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压力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xyToExcel!$A$1:$A$640</c:f>
              <c:numCache>
                <c:formatCode>General</c:formatCode>
                <c:ptCount val="640"/>
                <c:pt idx="0">
                  <c:v>205.45782470703125</c:v>
                </c:pt>
                <c:pt idx="1">
                  <c:v>215.43710327148438</c:v>
                </c:pt>
                <c:pt idx="2">
                  <c:v>340.281005859375</c:v>
                </c:pt>
                <c:pt idx="3">
                  <c:v>648.01068115234375</c:v>
                </c:pt>
                <c:pt idx="4">
                  <c:v>702.729248046875</c:v>
                </c:pt>
                <c:pt idx="5">
                  <c:v>786.3505859375</c:v>
                </c:pt>
                <c:pt idx="6">
                  <c:v>802.2049560546875</c:v>
                </c:pt>
                <c:pt idx="7">
                  <c:v>851.60235595703125</c:v>
                </c:pt>
                <c:pt idx="8">
                  <c:v>1063.4569091796875</c:v>
                </c:pt>
                <c:pt idx="9">
                  <c:v>1074.3165283203125</c:v>
                </c:pt>
                <c:pt idx="10">
                  <c:v>1436.9356689453125</c:v>
                </c:pt>
                <c:pt idx="11">
                  <c:v>1653.8189697265625</c:v>
                </c:pt>
                <c:pt idx="12">
                  <c:v>1743.223388671875</c:v>
                </c:pt>
                <c:pt idx="13">
                  <c:v>1764.48828125</c:v>
                </c:pt>
                <c:pt idx="14">
                  <c:v>1768.1500244140625</c:v>
                </c:pt>
                <c:pt idx="15">
                  <c:v>2477.48779296875</c:v>
                </c:pt>
                <c:pt idx="16">
                  <c:v>2642.840087890625</c:v>
                </c:pt>
                <c:pt idx="17">
                  <c:v>2749.352294921875</c:v>
                </c:pt>
                <c:pt idx="18">
                  <c:v>2808.592041015625</c:v>
                </c:pt>
                <c:pt idx="19">
                  <c:v>3227.578369140625</c:v>
                </c:pt>
                <c:pt idx="20">
                  <c:v>3510.410888671875</c:v>
                </c:pt>
                <c:pt idx="21">
                  <c:v>3534.298828125</c:v>
                </c:pt>
                <c:pt idx="22">
                  <c:v>3691.552490234375</c:v>
                </c:pt>
                <c:pt idx="23">
                  <c:v>3720.478515625</c:v>
                </c:pt>
                <c:pt idx="24">
                  <c:v>3781.0849609375</c:v>
                </c:pt>
                <c:pt idx="25">
                  <c:v>3829.340087890625</c:v>
                </c:pt>
                <c:pt idx="26">
                  <c:v>3829.466552734375</c:v>
                </c:pt>
                <c:pt idx="27">
                  <c:v>3834.97021484375</c:v>
                </c:pt>
                <c:pt idx="28">
                  <c:v>3835.509033203125</c:v>
                </c:pt>
                <c:pt idx="29">
                  <c:v>3847.58984375</c:v>
                </c:pt>
                <c:pt idx="30">
                  <c:v>3904.935546875</c:v>
                </c:pt>
                <c:pt idx="31">
                  <c:v>3905.22412109375</c:v>
                </c:pt>
                <c:pt idx="32">
                  <c:v>3909.036376953125</c:v>
                </c:pt>
                <c:pt idx="33">
                  <c:v>3909.69140625</c:v>
                </c:pt>
                <c:pt idx="34">
                  <c:v>4006.55810546875</c:v>
                </c:pt>
                <c:pt idx="35">
                  <c:v>4006.55810546875</c:v>
                </c:pt>
                <c:pt idx="36">
                  <c:v>4041.123046875</c:v>
                </c:pt>
                <c:pt idx="37">
                  <c:v>4041.784912109375</c:v>
                </c:pt>
                <c:pt idx="38">
                  <c:v>4057.853515625</c:v>
                </c:pt>
                <c:pt idx="39">
                  <c:v>4062.453369140625</c:v>
                </c:pt>
                <c:pt idx="40">
                  <c:v>4229.05078125</c:v>
                </c:pt>
                <c:pt idx="41">
                  <c:v>4229.59619140625</c:v>
                </c:pt>
                <c:pt idx="42">
                  <c:v>4318.95361328125</c:v>
                </c:pt>
                <c:pt idx="43">
                  <c:v>4326.67822265625</c:v>
                </c:pt>
                <c:pt idx="44">
                  <c:v>4462.078125</c:v>
                </c:pt>
                <c:pt idx="45">
                  <c:v>4462.572265625</c:v>
                </c:pt>
                <c:pt idx="46">
                  <c:v>4520.611328125</c:v>
                </c:pt>
                <c:pt idx="47">
                  <c:v>4578.1220703125</c:v>
                </c:pt>
                <c:pt idx="48">
                  <c:v>4578.6591796875</c:v>
                </c:pt>
                <c:pt idx="49">
                  <c:v>4715.09765625</c:v>
                </c:pt>
                <c:pt idx="50">
                  <c:v>4722.49462890625</c:v>
                </c:pt>
                <c:pt idx="51">
                  <c:v>4733.400390625</c:v>
                </c:pt>
                <c:pt idx="52">
                  <c:v>4734.25537109375</c:v>
                </c:pt>
                <c:pt idx="53">
                  <c:v>4772.759765625</c:v>
                </c:pt>
                <c:pt idx="54">
                  <c:v>4811.3017578125</c:v>
                </c:pt>
                <c:pt idx="55">
                  <c:v>5037.548828125</c:v>
                </c:pt>
                <c:pt idx="56">
                  <c:v>5038.74462890625</c:v>
                </c:pt>
                <c:pt idx="57">
                  <c:v>5065.5986328125</c:v>
                </c:pt>
                <c:pt idx="58">
                  <c:v>5241.82666015625</c:v>
                </c:pt>
                <c:pt idx="59">
                  <c:v>5251.40380859375</c:v>
                </c:pt>
                <c:pt idx="60">
                  <c:v>5369.89794921875</c:v>
                </c:pt>
                <c:pt idx="61">
                  <c:v>5371.14404296875</c:v>
                </c:pt>
                <c:pt idx="62">
                  <c:v>5657.48876953125</c:v>
                </c:pt>
                <c:pt idx="63">
                  <c:v>5726.1611328125</c:v>
                </c:pt>
                <c:pt idx="64">
                  <c:v>5727.6259765625</c:v>
                </c:pt>
                <c:pt idx="65">
                  <c:v>5799.40283203125</c:v>
                </c:pt>
                <c:pt idx="66">
                  <c:v>5947.31884765625</c:v>
                </c:pt>
                <c:pt idx="67">
                  <c:v>6102.974609375</c:v>
                </c:pt>
                <c:pt idx="68">
                  <c:v>6104.5771484375</c:v>
                </c:pt>
                <c:pt idx="69">
                  <c:v>6140.4267578125</c:v>
                </c:pt>
                <c:pt idx="70">
                  <c:v>6151.60546875</c:v>
                </c:pt>
                <c:pt idx="71">
                  <c:v>6201.4189453125</c:v>
                </c:pt>
                <c:pt idx="72">
                  <c:v>6245.8984375</c:v>
                </c:pt>
                <c:pt idx="73">
                  <c:v>6246.5703125</c:v>
                </c:pt>
                <c:pt idx="74">
                  <c:v>6393.431640625</c:v>
                </c:pt>
                <c:pt idx="75">
                  <c:v>6399.09521484375</c:v>
                </c:pt>
                <c:pt idx="76">
                  <c:v>6497.2529296875</c:v>
                </c:pt>
                <c:pt idx="77">
                  <c:v>6498.98095703125</c:v>
                </c:pt>
                <c:pt idx="78">
                  <c:v>6858.07177734375</c:v>
                </c:pt>
                <c:pt idx="79">
                  <c:v>6906.26318359375</c:v>
                </c:pt>
                <c:pt idx="80">
                  <c:v>6908.12158203125</c:v>
                </c:pt>
                <c:pt idx="81">
                  <c:v>6989.91064453125</c:v>
                </c:pt>
                <c:pt idx="82">
                  <c:v>7005.53515625</c:v>
                </c:pt>
                <c:pt idx="83">
                  <c:v>7062.8056640625</c:v>
                </c:pt>
                <c:pt idx="84">
                  <c:v>7155.28662109375</c:v>
                </c:pt>
                <c:pt idx="85">
                  <c:v>7156.4111328125</c:v>
                </c:pt>
                <c:pt idx="86">
                  <c:v>7158.40966796875</c:v>
                </c:pt>
                <c:pt idx="87">
                  <c:v>7161.22509765625</c:v>
                </c:pt>
                <c:pt idx="88">
                  <c:v>7172.796875</c:v>
                </c:pt>
                <c:pt idx="89">
                  <c:v>7174.14794921875</c:v>
                </c:pt>
                <c:pt idx="90">
                  <c:v>7188.50927734375</c:v>
                </c:pt>
                <c:pt idx="91">
                  <c:v>7189.193359375</c:v>
                </c:pt>
                <c:pt idx="92">
                  <c:v>7210.72265625</c:v>
                </c:pt>
                <c:pt idx="93">
                  <c:v>7212.744140625</c:v>
                </c:pt>
                <c:pt idx="94">
                  <c:v>7225.00439453125</c:v>
                </c:pt>
                <c:pt idx="95">
                  <c:v>7226.32958984375</c:v>
                </c:pt>
                <c:pt idx="96">
                  <c:v>7247.78515625</c:v>
                </c:pt>
                <c:pt idx="97">
                  <c:v>7258.34130859375</c:v>
                </c:pt>
                <c:pt idx="98">
                  <c:v>7291.6298828125</c:v>
                </c:pt>
                <c:pt idx="99">
                  <c:v>7292.392578125</c:v>
                </c:pt>
                <c:pt idx="100">
                  <c:v>7304.21923828125</c:v>
                </c:pt>
                <c:pt idx="101">
                  <c:v>7306.56103515625</c:v>
                </c:pt>
                <c:pt idx="102">
                  <c:v>7327.49560546875</c:v>
                </c:pt>
                <c:pt idx="103">
                  <c:v>7329.5791015625</c:v>
                </c:pt>
                <c:pt idx="104">
                  <c:v>7369.3935546875</c:v>
                </c:pt>
                <c:pt idx="105">
                  <c:v>7378.712890625</c:v>
                </c:pt>
                <c:pt idx="106">
                  <c:v>7397.76123046875</c:v>
                </c:pt>
                <c:pt idx="107">
                  <c:v>7398.4296875</c:v>
                </c:pt>
                <c:pt idx="108">
                  <c:v>7416.267578125</c:v>
                </c:pt>
                <c:pt idx="109">
                  <c:v>7496.53173828125</c:v>
                </c:pt>
                <c:pt idx="110">
                  <c:v>7534.7041015625</c:v>
                </c:pt>
                <c:pt idx="111">
                  <c:v>7535.58154296875</c:v>
                </c:pt>
                <c:pt idx="112">
                  <c:v>7700.70654296875</c:v>
                </c:pt>
                <c:pt idx="113">
                  <c:v>7701.38427734375</c:v>
                </c:pt>
                <c:pt idx="114">
                  <c:v>7758.77099609375</c:v>
                </c:pt>
                <c:pt idx="115">
                  <c:v>7760.98583984375</c:v>
                </c:pt>
                <c:pt idx="116">
                  <c:v>7766.20458984375</c:v>
                </c:pt>
                <c:pt idx="117">
                  <c:v>7791.06103515625</c:v>
                </c:pt>
                <c:pt idx="118">
                  <c:v>7877.05126953125</c:v>
                </c:pt>
                <c:pt idx="119">
                  <c:v>7893.294921875</c:v>
                </c:pt>
                <c:pt idx="120">
                  <c:v>7893.9306640625</c:v>
                </c:pt>
                <c:pt idx="121">
                  <c:v>7995.048828125</c:v>
                </c:pt>
                <c:pt idx="122">
                  <c:v>8015.4365234375</c:v>
                </c:pt>
                <c:pt idx="123">
                  <c:v>8056.103515625</c:v>
                </c:pt>
                <c:pt idx="124">
                  <c:v>8059.49609375</c:v>
                </c:pt>
                <c:pt idx="125">
                  <c:v>8110.13525390625</c:v>
                </c:pt>
                <c:pt idx="126">
                  <c:v>8110.72607421875</c:v>
                </c:pt>
                <c:pt idx="127">
                  <c:v>8112.5205078125</c:v>
                </c:pt>
                <c:pt idx="128">
                  <c:v>8155.69775390625</c:v>
                </c:pt>
                <c:pt idx="129">
                  <c:v>8163.5263671875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8236.935546875</c:v>
                </c:pt>
                <c:pt idx="133">
                  <c:v>8281.7099609375</c:v>
                </c:pt>
                <c:pt idx="134">
                  <c:v>8348.2109375</c:v>
                </c:pt>
                <c:pt idx="135">
                  <c:v>8349.212890625</c:v>
                </c:pt>
                <c:pt idx="136">
                  <c:v>8349.3720703125</c:v>
                </c:pt>
                <c:pt idx="137">
                  <c:v>8354.8388671875</c:v>
                </c:pt>
                <c:pt idx="138">
                  <c:v>8376.83984375</c:v>
                </c:pt>
                <c:pt idx="139">
                  <c:v>8570.2373046875</c:v>
                </c:pt>
                <c:pt idx="140">
                  <c:v>8607.36328125</c:v>
                </c:pt>
                <c:pt idx="141">
                  <c:v>8607.849609375</c:v>
                </c:pt>
                <c:pt idx="142">
                  <c:v>8632.41796875</c:v>
                </c:pt>
                <c:pt idx="143">
                  <c:v>8632.41796875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8882.9189453125</c:v>
                </c:pt>
                <c:pt idx="147">
                  <c:v>8884.0537109375</c:v>
                </c:pt>
                <c:pt idx="148">
                  <c:v>9091.318359375</c:v>
                </c:pt>
                <c:pt idx="149">
                  <c:v>9093.5126953125</c:v>
                </c:pt>
                <c:pt idx="150">
                  <c:v>9144.2705078125</c:v>
                </c:pt>
                <c:pt idx="151">
                  <c:v>9174.294921875</c:v>
                </c:pt>
                <c:pt idx="152">
                  <c:v>9175.30078125</c:v>
                </c:pt>
                <c:pt idx="153">
                  <c:v>9297.259765625</c:v>
                </c:pt>
                <c:pt idx="154">
                  <c:v>9303.55859375</c:v>
                </c:pt>
                <c:pt idx="155">
                  <c:v>9332.1767578125</c:v>
                </c:pt>
                <c:pt idx="156">
                  <c:v>9340.205078125</c:v>
                </c:pt>
                <c:pt idx="157">
                  <c:v>9465.56640625</c:v>
                </c:pt>
                <c:pt idx="158">
                  <c:v>9479.4833984375</c:v>
                </c:pt>
                <c:pt idx="159">
                  <c:v>9480.0439453125</c:v>
                </c:pt>
                <c:pt idx="160">
                  <c:v>9526.8037109375</c:v>
                </c:pt>
                <c:pt idx="161">
                  <c:v>9526.8037109375</c:v>
                </c:pt>
                <c:pt idx="162">
                  <c:v>9540.88671875</c:v>
                </c:pt>
                <c:pt idx="163">
                  <c:v>9543.0986328125</c:v>
                </c:pt>
                <c:pt idx="164">
                  <c:v>9639.2822265625</c:v>
                </c:pt>
                <c:pt idx="165">
                  <c:v>9665.3779296875</c:v>
                </c:pt>
                <c:pt idx="166">
                  <c:v>9720.3076171875</c:v>
                </c:pt>
                <c:pt idx="167">
                  <c:v>9759.9912109375</c:v>
                </c:pt>
                <c:pt idx="168">
                  <c:v>9775.3955078125</c:v>
                </c:pt>
                <c:pt idx="169">
                  <c:v>9783.775390625</c:v>
                </c:pt>
                <c:pt idx="170">
                  <c:v>9796.7255859375</c:v>
                </c:pt>
                <c:pt idx="171">
                  <c:v>9797.947265625</c:v>
                </c:pt>
                <c:pt idx="172">
                  <c:v>9815.1279296875</c:v>
                </c:pt>
                <c:pt idx="173">
                  <c:v>9819.048828125</c:v>
                </c:pt>
                <c:pt idx="174">
                  <c:v>9879.84375</c:v>
                </c:pt>
                <c:pt idx="175">
                  <c:v>9898.515625</c:v>
                </c:pt>
                <c:pt idx="176">
                  <c:v>9915.98828125</c:v>
                </c:pt>
                <c:pt idx="177">
                  <c:v>9956.759765625</c:v>
                </c:pt>
                <c:pt idx="178">
                  <c:v>9958.853515625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10073.4130859375</c:v>
                </c:pt>
                <c:pt idx="182">
                  <c:v>10076.5654296875</c:v>
                </c:pt>
                <c:pt idx="183">
                  <c:v>10079.142578125</c:v>
                </c:pt>
                <c:pt idx="184">
                  <c:v>10127.6357421875</c:v>
                </c:pt>
                <c:pt idx="185">
                  <c:v>10129.6533203125</c:v>
                </c:pt>
                <c:pt idx="186">
                  <c:v>10177.267578125</c:v>
                </c:pt>
                <c:pt idx="187">
                  <c:v>10179.828125</c:v>
                </c:pt>
                <c:pt idx="188">
                  <c:v>10269.1953125</c:v>
                </c:pt>
                <c:pt idx="189">
                  <c:v>10300.26953125</c:v>
                </c:pt>
                <c:pt idx="190">
                  <c:v>10301.099609375</c:v>
                </c:pt>
                <c:pt idx="191">
                  <c:v>10332.2578125</c:v>
                </c:pt>
                <c:pt idx="192">
                  <c:v>10355.2001953125</c:v>
                </c:pt>
                <c:pt idx="193">
                  <c:v>10359.5859375</c:v>
                </c:pt>
                <c:pt idx="194">
                  <c:v>10407.7021484375</c:v>
                </c:pt>
                <c:pt idx="195">
                  <c:v>10410.013671875</c:v>
                </c:pt>
                <c:pt idx="196">
                  <c:v>10425.123046875</c:v>
                </c:pt>
                <c:pt idx="197">
                  <c:v>10426.3984375</c:v>
                </c:pt>
                <c:pt idx="198">
                  <c:v>10490.30078125</c:v>
                </c:pt>
                <c:pt idx="199">
                  <c:v>10492.783203125</c:v>
                </c:pt>
                <c:pt idx="200">
                  <c:v>10549.4892578125</c:v>
                </c:pt>
                <c:pt idx="201">
                  <c:v>10558.5771484375</c:v>
                </c:pt>
                <c:pt idx="202">
                  <c:v>10559.51953125</c:v>
                </c:pt>
                <c:pt idx="203">
                  <c:v>10570.13671875</c:v>
                </c:pt>
                <c:pt idx="204">
                  <c:v>10700.6875</c:v>
                </c:pt>
                <c:pt idx="205">
                  <c:v>10701.3525390625</c:v>
                </c:pt>
                <c:pt idx="206">
                  <c:v>10725.517578125</c:v>
                </c:pt>
                <c:pt idx="207">
                  <c:v>10773.296875</c:v>
                </c:pt>
                <c:pt idx="208">
                  <c:v>10774.046875</c:v>
                </c:pt>
                <c:pt idx="209">
                  <c:v>10852.4970703125</c:v>
                </c:pt>
                <c:pt idx="210">
                  <c:v>10852.712890625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10925.609375</c:v>
                </c:pt>
                <c:pt idx="214">
                  <c:v>10956.4267578125</c:v>
                </c:pt>
                <c:pt idx="215">
                  <c:v>11013.1513671875</c:v>
                </c:pt>
                <c:pt idx="216">
                  <c:v>11013.8681640625</c:v>
                </c:pt>
                <c:pt idx="217">
                  <c:v>11018.3828125</c:v>
                </c:pt>
                <c:pt idx="218">
                  <c:v>11091.8935546875</c:v>
                </c:pt>
                <c:pt idx="219">
                  <c:v>11091.8935546875</c:v>
                </c:pt>
                <c:pt idx="220">
                  <c:v>11122.5654296875</c:v>
                </c:pt>
                <c:pt idx="221">
                  <c:v>11124.0283203125</c:v>
                </c:pt>
                <c:pt idx="222">
                  <c:v>11183.1884765625</c:v>
                </c:pt>
                <c:pt idx="223">
                  <c:v>11183.912109375</c:v>
                </c:pt>
                <c:pt idx="224">
                  <c:v>11244.7197265625</c:v>
                </c:pt>
                <c:pt idx="225">
                  <c:v>11276.8974609375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11362.0556640625</c:v>
                </c:pt>
                <c:pt idx="229">
                  <c:v>11362.525390625</c:v>
                </c:pt>
                <c:pt idx="230">
                  <c:v>11379.232421875</c:v>
                </c:pt>
                <c:pt idx="231">
                  <c:v>11379.232421875</c:v>
                </c:pt>
                <c:pt idx="232">
                  <c:v>11388.826171875</c:v>
                </c:pt>
                <c:pt idx="233">
                  <c:v>11471.3955078125</c:v>
                </c:pt>
                <c:pt idx="234">
                  <c:v>11474.1005859375</c:v>
                </c:pt>
                <c:pt idx="235">
                  <c:v>11513.248046875</c:v>
                </c:pt>
                <c:pt idx="236">
                  <c:v>11525.9150390625</c:v>
                </c:pt>
                <c:pt idx="237">
                  <c:v>11548.9326171875</c:v>
                </c:pt>
                <c:pt idx="238">
                  <c:v>11549.3173828125</c:v>
                </c:pt>
                <c:pt idx="239">
                  <c:v>11561.033203125</c:v>
                </c:pt>
                <c:pt idx="240">
                  <c:v>11626.0634765625</c:v>
                </c:pt>
                <c:pt idx="241">
                  <c:v>11628.2080078125</c:v>
                </c:pt>
                <c:pt idx="242">
                  <c:v>11684.1103515625</c:v>
                </c:pt>
                <c:pt idx="243">
                  <c:v>11726</c:v>
                </c:pt>
                <c:pt idx="244">
                  <c:v>11743.1533203125</c:v>
                </c:pt>
                <c:pt idx="245">
                  <c:v>11743.7880859375</c:v>
                </c:pt>
                <c:pt idx="246">
                  <c:v>11746.205078125</c:v>
                </c:pt>
                <c:pt idx="247">
                  <c:v>11760.060546875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11824.408203125</c:v>
                </c:pt>
                <c:pt idx="252">
                  <c:v>11944.166015625</c:v>
                </c:pt>
                <c:pt idx="253">
                  <c:v>11944.982421875</c:v>
                </c:pt>
                <c:pt idx="254">
                  <c:v>12013.42578125</c:v>
                </c:pt>
                <c:pt idx="255">
                  <c:v>12030.234375</c:v>
                </c:pt>
                <c:pt idx="256">
                  <c:v>12037.669921875</c:v>
                </c:pt>
                <c:pt idx="257">
                  <c:v>12041.7646484375</c:v>
                </c:pt>
                <c:pt idx="258">
                  <c:v>12042.9580078125</c:v>
                </c:pt>
                <c:pt idx="259">
                  <c:v>12044.291015625</c:v>
                </c:pt>
                <c:pt idx="260">
                  <c:v>12051.119140625</c:v>
                </c:pt>
                <c:pt idx="261">
                  <c:v>12105.8388671875</c:v>
                </c:pt>
                <c:pt idx="262">
                  <c:v>12124.669921875</c:v>
                </c:pt>
                <c:pt idx="263">
                  <c:v>12150.6298828125</c:v>
                </c:pt>
                <c:pt idx="264">
                  <c:v>12151.80859375</c:v>
                </c:pt>
                <c:pt idx="265">
                  <c:v>12171.9794921875</c:v>
                </c:pt>
                <c:pt idx="266">
                  <c:v>12172.3447265625</c:v>
                </c:pt>
                <c:pt idx="267">
                  <c:v>12179.3857421875</c:v>
                </c:pt>
                <c:pt idx="268">
                  <c:v>12196.125</c:v>
                </c:pt>
                <c:pt idx="269">
                  <c:v>12213.517578125</c:v>
                </c:pt>
                <c:pt idx="270">
                  <c:v>12216.3349609375</c:v>
                </c:pt>
                <c:pt idx="271">
                  <c:v>12217.2744140625</c:v>
                </c:pt>
                <c:pt idx="272">
                  <c:v>12226.578125</c:v>
                </c:pt>
                <c:pt idx="273">
                  <c:v>12238.4208984375</c:v>
                </c:pt>
                <c:pt idx="274">
                  <c:v>12281.9296875</c:v>
                </c:pt>
                <c:pt idx="275">
                  <c:v>12362.279296875</c:v>
                </c:pt>
                <c:pt idx="276">
                  <c:v>12363.8818359375</c:v>
                </c:pt>
                <c:pt idx="277">
                  <c:v>12373.9736328125</c:v>
                </c:pt>
                <c:pt idx="278">
                  <c:v>12373.9736328125</c:v>
                </c:pt>
                <c:pt idx="279">
                  <c:v>12424.51953125</c:v>
                </c:pt>
                <c:pt idx="280">
                  <c:v>12517.529296875</c:v>
                </c:pt>
                <c:pt idx="281">
                  <c:v>12520.505859375</c:v>
                </c:pt>
                <c:pt idx="282">
                  <c:v>12523.154296875</c:v>
                </c:pt>
                <c:pt idx="283">
                  <c:v>12531.0625</c:v>
                </c:pt>
                <c:pt idx="284">
                  <c:v>12547.64453125</c:v>
                </c:pt>
                <c:pt idx="285">
                  <c:v>12558.720703125</c:v>
                </c:pt>
                <c:pt idx="286">
                  <c:v>12574.56640625</c:v>
                </c:pt>
                <c:pt idx="287">
                  <c:v>12577.3984375</c:v>
                </c:pt>
                <c:pt idx="288">
                  <c:v>12595.6181640625</c:v>
                </c:pt>
                <c:pt idx="289">
                  <c:v>12613.2490234375</c:v>
                </c:pt>
                <c:pt idx="290">
                  <c:v>12624.0634765625</c:v>
                </c:pt>
                <c:pt idx="291">
                  <c:v>12634.0283203125</c:v>
                </c:pt>
                <c:pt idx="292">
                  <c:v>12647.7783203125</c:v>
                </c:pt>
                <c:pt idx="293">
                  <c:v>12674.87109375</c:v>
                </c:pt>
                <c:pt idx="294">
                  <c:v>12678.396484375</c:v>
                </c:pt>
                <c:pt idx="295">
                  <c:v>12683.2255859375</c:v>
                </c:pt>
                <c:pt idx="296">
                  <c:v>12742.66015625</c:v>
                </c:pt>
                <c:pt idx="297">
                  <c:v>12750.017578125</c:v>
                </c:pt>
                <c:pt idx="298">
                  <c:v>12776.7861328125</c:v>
                </c:pt>
                <c:pt idx="299">
                  <c:v>12785.1455078125</c:v>
                </c:pt>
                <c:pt idx="300">
                  <c:v>12796.14453125</c:v>
                </c:pt>
                <c:pt idx="301">
                  <c:v>12808.6767578125</c:v>
                </c:pt>
                <c:pt idx="302">
                  <c:v>12816.15625</c:v>
                </c:pt>
                <c:pt idx="303">
                  <c:v>12846.150390625</c:v>
                </c:pt>
                <c:pt idx="304">
                  <c:v>12862.271484375</c:v>
                </c:pt>
                <c:pt idx="305">
                  <c:v>12871.201171875</c:v>
                </c:pt>
                <c:pt idx="306">
                  <c:v>12898.4775390625</c:v>
                </c:pt>
                <c:pt idx="307">
                  <c:v>12900.9951171875</c:v>
                </c:pt>
                <c:pt idx="308">
                  <c:v>12902.71484375</c:v>
                </c:pt>
                <c:pt idx="309">
                  <c:v>12903.3466796875</c:v>
                </c:pt>
                <c:pt idx="310">
                  <c:v>12909.4091796875</c:v>
                </c:pt>
                <c:pt idx="311">
                  <c:v>12909.697265625</c:v>
                </c:pt>
                <c:pt idx="312">
                  <c:v>12913.236328125</c:v>
                </c:pt>
                <c:pt idx="313">
                  <c:v>12936.3193359375</c:v>
                </c:pt>
                <c:pt idx="314">
                  <c:v>12939.701171875</c:v>
                </c:pt>
                <c:pt idx="315">
                  <c:v>12946.234375</c:v>
                </c:pt>
                <c:pt idx="316">
                  <c:v>12951.8564453125</c:v>
                </c:pt>
                <c:pt idx="317">
                  <c:v>12960.6005859375</c:v>
                </c:pt>
                <c:pt idx="318">
                  <c:v>12986.4287109375</c:v>
                </c:pt>
                <c:pt idx="319">
                  <c:v>13025.9794921875</c:v>
                </c:pt>
                <c:pt idx="320">
                  <c:v>13026.1220703125</c:v>
                </c:pt>
                <c:pt idx="321">
                  <c:v>13026.1220703125</c:v>
                </c:pt>
                <c:pt idx="322">
                  <c:v>13033.5615234375</c:v>
                </c:pt>
                <c:pt idx="323">
                  <c:v>13040.146484375</c:v>
                </c:pt>
                <c:pt idx="324">
                  <c:v>13043.970703125</c:v>
                </c:pt>
                <c:pt idx="325">
                  <c:v>13046.8193359375</c:v>
                </c:pt>
                <c:pt idx="326">
                  <c:v>13063.3740234375</c:v>
                </c:pt>
                <c:pt idx="327">
                  <c:v>13069.966796875</c:v>
                </c:pt>
                <c:pt idx="328">
                  <c:v>13081.2275390625</c:v>
                </c:pt>
                <c:pt idx="329">
                  <c:v>13111.3427734375</c:v>
                </c:pt>
                <c:pt idx="330">
                  <c:v>13115.37109375</c:v>
                </c:pt>
                <c:pt idx="331">
                  <c:v>13122.3212890625</c:v>
                </c:pt>
                <c:pt idx="332">
                  <c:v>13124.6259765625</c:v>
                </c:pt>
                <c:pt idx="333">
                  <c:v>13130.0439453125</c:v>
                </c:pt>
                <c:pt idx="334">
                  <c:v>13130.0439453125</c:v>
                </c:pt>
                <c:pt idx="335">
                  <c:v>13134.642578125</c:v>
                </c:pt>
                <c:pt idx="336">
                  <c:v>13147.732421875</c:v>
                </c:pt>
                <c:pt idx="337">
                  <c:v>13171.6142578125</c:v>
                </c:pt>
                <c:pt idx="338">
                  <c:v>13187.189453125</c:v>
                </c:pt>
                <c:pt idx="339">
                  <c:v>13202.658203125</c:v>
                </c:pt>
                <c:pt idx="340">
                  <c:v>13204.8515625</c:v>
                </c:pt>
                <c:pt idx="341">
                  <c:v>13206.7490234375</c:v>
                </c:pt>
                <c:pt idx="342">
                  <c:v>13222.3271484375</c:v>
                </c:pt>
                <c:pt idx="343">
                  <c:v>13227.388671875</c:v>
                </c:pt>
                <c:pt idx="344">
                  <c:v>13237.6376953125</c:v>
                </c:pt>
                <c:pt idx="345">
                  <c:v>13242.466796875</c:v>
                </c:pt>
                <c:pt idx="346">
                  <c:v>13245.0849609375</c:v>
                </c:pt>
                <c:pt idx="347">
                  <c:v>13247.60546875</c:v>
                </c:pt>
                <c:pt idx="348">
                  <c:v>13253.7705078125</c:v>
                </c:pt>
                <c:pt idx="349">
                  <c:v>13267.685546875</c:v>
                </c:pt>
                <c:pt idx="350">
                  <c:v>13274.0537109375</c:v>
                </c:pt>
                <c:pt idx="351">
                  <c:v>13282.4404296875</c:v>
                </c:pt>
                <c:pt idx="352">
                  <c:v>13319.3525390625</c:v>
                </c:pt>
                <c:pt idx="353">
                  <c:v>13326.9697265625</c:v>
                </c:pt>
                <c:pt idx="354">
                  <c:v>13343.62109375</c:v>
                </c:pt>
                <c:pt idx="355">
                  <c:v>13351.4072265625</c:v>
                </c:pt>
                <c:pt idx="356">
                  <c:v>13358.9404296875</c:v>
                </c:pt>
                <c:pt idx="357">
                  <c:v>13366.8388671875</c:v>
                </c:pt>
                <c:pt idx="358">
                  <c:v>13369.087890625</c:v>
                </c:pt>
                <c:pt idx="359">
                  <c:v>13369.3115234375</c:v>
                </c:pt>
                <c:pt idx="360">
                  <c:v>13369.3115234375</c:v>
                </c:pt>
                <c:pt idx="361">
                  <c:v>13374.0986328125</c:v>
                </c:pt>
                <c:pt idx="362">
                  <c:v>13385.603515625</c:v>
                </c:pt>
                <c:pt idx="363">
                  <c:v>13389.8583984375</c:v>
                </c:pt>
                <c:pt idx="364">
                  <c:v>13392.3837890625</c:v>
                </c:pt>
                <c:pt idx="365">
                  <c:v>13402.8017578125</c:v>
                </c:pt>
                <c:pt idx="366">
                  <c:v>13404.4150390625</c:v>
                </c:pt>
                <c:pt idx="367">
                  <c:v>13413.1845703125</c:v>
                </c:pt>
                <c:pt idx="368">
                  <c:v>13431.162109375</c:v>
                </c:pt>
                <c:pt idx="369">
                  <c:v>13433.009765625</c:v>
                </c:pt>
                <c:pt idx="370">
                  <c:v>13436.359375</c:v>
                </c:pt>
                <c:pt idx="371">
                  <c:v>13439.962890625</c:v>
                </c:pt>
                <c:pt idx="372">
                  <c:v>13449.8447265625</c:v>
                </c:pt>
                <c:pt idx="373">
                  <c:v>13463.111328125</c:v>
                </c:pt>
                <c:pt idx="374">
                  <c:v>13465.1337890625</c:v>
                </c:pt>
                <c:pt idx="375">
                  <c:v>13467.6767578125</c:v>
                </c:pt>
                <c:pt idx="376">
                  <c:v>13467.6767578125</c:v>
                </c:pt>
                <c:pt idx="377">
                  <c:v>13468.7490234375</c:v>
                </c:pt>
                <c:pt idx="378">
                  <c:v>13473.98828125</c:v>
                </c:pt>
                <c:pt idx="379">
                  <c:v>13482.5966796875</c:v>
                </c:pt>
                <c:pt idx="380">
                  <c:v>13487.693359375</c:v>
                </c:pt>
                <c:pt idx="381">
                  <c:v>13490.4013671875</c:v>
                </c:pt>
                <c:pt idx="382">
                  <c:v>13490.4013671875</c:v>
                </c:pt>
                <c:pt idx="383">
                  <c:v>13498.52734375</c:v>
                </c:pt>
                <c:pt idx="384">
                  <c:v>13501.916015625</c:v>
                </c:pt>
                <c:pt idx="385">
                  <c:v>13518.60546875</c:v>
                </c:pt>
                <c:pt idx="386">
                  <c:v>13518.60546875</c:v>
                </c:pt>
                <c:pt idx="387">
                  <c:v>13529.39453125</c:v>
                </c:pt>
                <c:pt idx="388">
                  <c:v>13535.04296875</c:v>
                </c:pt>
                <c:pt idx="389">
                  <c:v>13536.275390625</c:v>
                </c:pt>
                <c:pt idx="390">
                  <c:v>13551.9140625</c:v>
                </c:pt>
                <c:pt idx="391">
                  <c:v>13562.07421875</c:v>
                </c:pt>
                <c:pt idx="392">
                  <c:v>13563.5224609375</c:v>
                </c:pt>
                <c:pt idx="393">
                  <c:v>13581.0302734375</c:v>
                </c:pt>
                <c:pt idx="394">
                  <c:v>13581.0302734375</c:v>
                </c:pt>
                <c:pt idx="395">
                  <c:v>13587.11328125</c:v>
                </c:pt>
                <c:pt idx="396">
                  <c:v>13593.0478515625</c:v>
                </c:pt>
                <c:pt idx="397">
                  <c:v>13598.224609375</c:v>
                </c:pt>
                <c:pt idx="398">
                  <c:v>13605.404296875</c:v>
                </c:pt>
                <c:pt idx="399">
                  <c:v>13609.2421875</c:v>
                </c:pt>
                <c:pt idx="400">
                  <c:v>13627.7236328125</c:v>
                </c:pt>
                <c:pt idx="401">
                  <c:v>13631.4072265625</c:v>
                </c:pt>
                <c:pt idx="402">
                  <c:v>13635.7001953125</c:v>
                </c:pt>
                <c:pt idx="403">
                  <c:v>13642.2373046875</c:v>
                </c:pt>
                <c:pt idx="404">
                  <c:v>13646.4873046875</c:v>
                </c:pt>
                <c:pt idx="405">
                  <c:v>13646.4873046875</c:v>
                </c:pt>
                <c:pt idx="406">
                  <c:v>13657.25</c:v>
                </c:pt>
                <c:pt idx="407">
                  <c:v>13664.15234375</c:v>
                </c:pt>
                <c:pt idx="408">
                  <c:v>13668.7001953125</c:v>
                </c:pt>
                <c:pt idx="409">
                  <c:v>13687.5517578125</c:v>
                </c:pt>
                <c:pt idx="410">
                  <c:v>13687.5517578125</c:v>
                </c:pt>
                <c:pt idx="411">
                  <c:v>13696.8037109375</c:v>
                </c:pt>
                <c:pt idx="412">
                  <c:v>13700.05078125</c:v>
                </c:pt>
                <c:pt idx="413">
                  <c:v>13707.9638671875</c:v>
                </c:pt>
                <c:pt idx="414">
                  <c:v>13709.060546875</c:v>
                </c:pt>
                <c:pt idx="415">
                  <c:v>13716.8994140625</c:v>
                </c:pt>
                <c:pt idx="416">
                  <c:v>13721.7529296875</c:v>
                </c:pt>
                <c:pt idx="417">
                  <c:v>13730.5048828125</c:v>
                </c:pt>
                <c:pt idx="418">
                  <c:v>13733.2490234375</c:v>
                </c:pt>
                <c:pt idx="419">
                  <c:v>13736.5458984375</c:v>
                </c:pt>
                <c:pt idx="420">
                  <c:v>13742.0380859375</c:v>
                </c:pt>
                <c:pt idx="421">
                  <c:v>13743.0185546875</c:v>
                </c:pt>
                <c:pt idx="422">
                  <c:v>13747.033203125</c:v>
                </c:pt>
                <c:pt idx="423">
                  <c:v>13752.138671875</c:v>
                </c:pt>
                <c:pt idx="424">
                  <c:v>13765.3046875</c:v>
                </c:pt>
                <c:pt idx="425">
                  <c:v>13775.359375</c:v>
                </c:pt>
                <c:pt idx="426">
                  <c:v>13777.8759765625</c:v>
                </c:pt>
                <c:pt idx="427">
                  <c:v>13784.63671875</c:v>
                </c:pt>
                <c:pt idx="428">
                  <c:v>13790.619140625</c:v>
                </c:pt>
                <c:pt idx="429">
                  <c:v>13800.3017578125</c:v>
                </c:pt>
                <c:pt idx="430">
                  <c:v>13800.3017578125</c:v>
                </c:pt>
                <c:pt idx="431">
                  <c:v>13808.681640625</c:v>
                </c:pt>
                <c:pt idx="432">
                  <c:v>13808.681640625</c:v>
                </c:pt>
                <c:pt idx="433">
                  <c:v>13811.4443359375</c:v>
                </c:pt>
                <c:pt idx="434">
                  <c:v>13814.677734375</c:v>
                </c:pt>
                <c:pt idx="435">
                  <c:v>13819.1591796875</c:v>
                </c:pt>
                <c:pt idx="436">
                  <c:v>13827.73046875</c:v>
                </c:pt>
                <c:pt idx="437">
                  <c:v>13838.5517578125</c:v>
                </c:pt>
                <c:pt idx="438">
                  <c:v>13842.212890625</c:v>
                </c:pt>
                <c:pt idx="439">
                  <c:v>13843.7744140625</c:v>
                </c:pt>
                <c:pt idx="440">
                  <c:v>13846.3544921875</c:v>
                </c:pt>
                <c:pt idx="441">
                  <c:v>13859.916015625</c:v>
                </c:pt>
                <c:pt idx="442">
                  <c:v>13859.916015625</c:v>
                </c:pt>
                <c:pt idx="443">
                  <c:v>13875.12109375</c:v>
                </c:pt>
                <c:pt idx="444">
                  <c:v>13875.12109375</c:v>
                </c:pt>
                <c:pt idx="445">
                  <c:v>13882.5771484375</c:v>
                </c:pt>
                <c:pt idx="446">
                  <c:v>13887.5458984375</c:v>
                </c:pt>
                <c:pt idx="447">
                  <c:v>13887.5458984375</c:v>
                </c:pt>
                <c:pt idx="448">
                  <c:v>13892.2412109375</c:v>
                </c:pt>
                <c:pt idx="449">
                  <c:v>13897.310546875</c:v>
                </c:pt>
                <c:pt idx="450">
                  <c:v>13904.78515625</c:v>
                </c:pt>
                <c:pt idx="451">
                  <c:v>13909.8466796875</c:v>
                </c:pt>
                <c:pt idx="452">
                  <c:v>13916.357421875</c:v>
                </c:pt>
                <c:pt idx="453">
                  <c:v>13918.74609375</c:v>
                </c:pt>
                <c:pt idx="454">
                  <c:v>13925.4677734375</c:v>
                </c:pt>
                <c:pt idx="455">
                  <c:v>13926.6845703125</c:v>
                </c:pt>
                <c:pt idx="456">
                  <c:v>13941.3828125</c:v>
                </c:pt>
                <c:pt idx="457">
                  <c:v>13943.87890625</c:v>
                </c:pt>
                <c:pt idx="458">
                  <c:v>13952.4306640625</c:v>
                </c:pt>
                <c:pt idx="459">
                  <c:v>13964.1826171875</c:v>
                </c:pt>
                <c:pt idx="460">
                  <c:v>13966.2939453125</c:v>
                </c:pt>
                <c:pt idx="461">
                  <c:v>13969.4306640625</c:v>
                </c:pt>
                <c:pt idx="462">
                  <c:v>13974.9169921875</c:v>
                </c:pt>
                <c:pt idx="463">
                  <c:v>13977.166015625</c:v>
                </c:pt>
                <c:pt idx="464">
                  <c:v>13987.2412109375</c:v>
                </c:pt>
                <c:pt idx="465">
                  <c:v>13997.4482421875</c:v>
                </c:pt>
                <c:pt idx="466">
                  <c:v>13997.4482421875</c:v>
                </c:pt>
                <c:pt idx="467">
                  <c:v>14001.5146484375</c:v>
                </c:pt>
                <c:pt idx="468">
                  <c:v>14017.65234375</c:v>
                </c:pt>
                <c:pt idx="469">
                  <c:v>14025.75390625</c:v>
                </c:pt>
                <c:pt idx="470">
                  <c:v>14025.75390625</c:v>
                </c:pt>
                <c:pt idx="471">
                  <c:v>14027.5234375</c:v>
                </c:pt>
                <c:pt idx="472">
                  <c:v>14030.5283203125</c:v>
                </c:pt>
                <c:pt idx="473">
                  <c:v>14035.662109375</c:v>
                </c:pt>
                <c:pt idx="474">
                  <c:v>14035.662109375</c:v>
                </c:pt>
                <c:pt idx="475">
                  <c:v>14040.228515625</c:v>
                </c:pt>
                <c:pt idx="476">
                  <c:v>14050.78125</c:v>
                </c:pt>
                <c:pt idx="477">
                  <c:v>14050.78125</c:v>
                </c:pt>
                <c:pt idx="478">
                  <c:v>14063.7177734375</c:v>
                </c:pt>
                <c:pt idx="479">
                  <c:v>14063.7177734375</c:v>
                </c:pt>
                <c:pt idx="480">
                  <c:v>14073.7548828125</c:v>
                </c:pt>
                <c:pt idx="481">
                  <c:v>14078.3798828125</c:v>
                </c:pt>
                <c:pt idx="482">
                  <c:v>14078.3798828125</c:v>
                </c:pt>
                <c:pt idx="483">
                  <c:v>14086.583984375</c:v>
                </c:pt>
                <c:pt idx="484">
                  <c:v>14098.265625</c:v>
                </c:pt>
                <c:pt idx="485">
                  <c:v>14106.798828125</c:v>
                </c:pt>
                <c:pt idx="486">
                  <c:v>14115.921875</c:v>
                </c:pt>
                <c:pt idx="487">
                  <c:v>14125.775390625</c:v>
                </c:pt>
                <c:pt idx="488">
                  <c:v>14125.775390625</c:v>
                </c:pt>
                <c:pt idx="489">
                  <c:v>14142.6083984375</c:v>
                </c:pt>
                <c:pt idx="490">
                  <c:v>14152.9609375</c:v>
                </c:pt>
                <c:pt idx="491">
                  <c:v>14162.7119140625</c:v>
                </c:pt>
                <c:pt idx="492">
                  <c:v>14162.7119140625</c:v>
                </c:pt>
                <c:pt idx="493">
                  <c:v>14171.7158203125</c:v>
                </c:pt>
                <c:pt idx="494">
                  <c:v>14177.6474609375</c:v>
                </c:pt>
                <c:pt idx="495">
                  <c:v>14179.65234375</c:v>
                </c:pt>
                <c:pt idx="496">
                  <c:v>14186.5927734375</c:v>
                </c:pt>
                <c:pt idx="497">
                  <c:v>14186.8037109375</c:v>
                </c:pt>
                <c:pt idx="498">
                  <c:v>14191.728515625</c:v>
                </c:pt>
                <c:pt idx="499">
                  <c:v>14199.60546875</c:v>
                </c:pt>
                <c:pt idx="500">
                  <c:v>14205.029296875</c:v>
                </c:pt>
                <c:pt idx="501">
                  <c:v>14206.0703125</c:v>
                </c:pt>
                <c:pt idx="502">
                  <c:v>14209.830078125</c:v>
                </c:pt>
                <c:pt idx="503">
                  <c:v>14215.0849609375</c:v>
                </c:pt>
                <c:pt idx="504">
                  <c:v>14222.5693359375</c:v>
                </c:pt>
                <c:pt idx="505">
                  <c:v>14229.9052734375</c:v>
                </c:pt>
                <c:pt idx="506">
                  <c:v>14240.71875</c:v>
                </c:pt>
                <c:pt idx="507">
                  <c:v>14255.7099609375</c:v>
                </c:pt>
                <c:pt idx="508">
                  <c:v>14262.6708984375</c:v>
                </c:pt>
                <c:pt idx="509">
                  <c:v>14267.7451171875</c:v>
                </c:pt>
                <c:pt idx="510">
                  <c:v>14269.5029296875</c:v>
                </c:pt>
                <c:pt idx="511">
                  <c:v>14277.353515625</c:v>
                </c:pt>
                <c:pt idx="512">
                  <c:v>14282.5927734375</c:v>
                </c:pt>
                <c:pt idx="513">
                  <c:v>14287.37890625</c:v>
                </c:pt>
                <c:pt idx="514">
                  <c:v>14290.3955078125</c:v>
                </c:pt>
                <c:pt idx="515">
                  <c:v>14297.357421875</c:v>
                </c:pt>
                <c:pt idx="516">
                  <c:v>14313.337890625</c:v>
                </c:pt>
                <c:pt idx="517">
                  <c:v>14324.517578125</c:v>
                </c:pt>
                <c:pt idx="518">
                  <c:v>14335.9765625</c:v>
                </c:pt>
                <c:pt idx="519">
                  <c:v>14335.9765625</c:v>
                </c:pt>
                <c:pt idx="520">
                  <c:v>14346.5048828125</c:v>
                </c:pt>
                <c:pt idx="521">
                  <c:v>14357.1357421875</c:v>
                </c:pt>
                <c:pt idx="522">
                  <c:v>14360.4716796875</c:v>
                </c:pt>
                <c:pt idx="523">
                  <c:v>14363.9833984375</c:v>
                </c:pt>
                <c:pt idx="524">
                  <c:v>14368.091796875</c:v>
                </c:pt>
                <c:pt idx="525">
                  <c:v>14368.091796875</c:v>
                </c:pt>
                <c:pt idx="526">
                  <c:v>14384.013671875</c:v>
                </c:pt>
                <c:pt idx="527">
                  <c:v>14393.3310546875</c:v>
                </c:pt>
                <c:pt idx="528">
                  <c:v>14407.33203125</c:v>
                </c:pt>
                <c:pt idx="529">
                  <c:v>14414.759765625</c:v>
                </c:pt>
                <c:pt idx="530">
                  <c:v>14414.759765625</c:v>
                </c:pt>
                <c:pt idx="531">
                  <c:v>14424.34765625</c:v>
                </c:pt>
                <c:pt idx="532">
                  <c:v>14431.53125</c:v>
                </c:pt>
                <c:pt idx="533">
                  <c:v>14441.859375</c:v>
                </c:pt>
                <c:pt idx="534">
                  <c:v>14450.3154296875</c:v>
                </c:pt>
                <c:pt idx="535">
                  <c:v>14455.38671875</c:v>
                </c:pt>
                <c:pt idx="536">
                  <c:v>14456.5341796875</c:v>
                </c:pt>
                <c:pt idx="537">
                  <c:v>14458.3935546875</c:v>
                </c:pt>
                <c:pt idx="538">
                  <c:v>14463.5732421875</c:v>
                </c:pt>
                <c:pt idx="539">
                  <c:v>14465.5908203125</c:v>
                </c:pt>
                <c:pt idx="540">
                  <c:v>14473.490234375</c:v>
                </c:pt>
                <c:pt idx="541">
                  <c:v>14484.7919921875</c:v>
                </c:pt>
                <c:pt idx="542">
                  <c:v>14489.1015625</c:v>
                </c:pt>
                <c:pt idx="543">
                  <c:v>14494.953125</c:v>
                </c:pt>
                <c:pt idx="544">
                  <c:v>14505.693359375</c:v>
                </c:pt>
                <c:pt idx="545">
                  <c:v>14515.9970703125</c:v>
                </c:pt>
                <c:pt idx="546">
                  <c:v>14515.9970703125</c:v>
                </c:pt>
                <c:pt idx="547">
                  <c:v>14520.86328125</c:v>
                </c:pt>
                <c:pt idx="548">
                  <c:v>14528.095703125</c:v>
                </c:pt>
                <c:pt idx="549">
                  <c:v>14537.685546875</c:v>
                </c:pt>
                <c:pt idx="550">
                  <c:v>14539.4443359375</c:v>
                </c:pt>
                <c:pt idx="551">
                  <c:v>14541.5244140625</c:v>
                </c:pt>
                <c:pt idx="552">
                  <c:v>14544.99609375</c:v>
                </c:pt>
                <c:pt idx="553">
                  <c:v>14552.341796875</c:v>
                </c:pt>
                <c:pt idx="554">
                  <c:v>14553.205078125</c:v>
                </c:pt>
                <c:pt idx="555">
                  <c:v>14561.7890625</c:v>
                </c:pt>
                <c:pt idx="556">
                  <c:v>14562.58203125</c:v>
                </c:pt>
                <c:pt idx="557">
                  <c:v>14570.0673828125</c:v>
                </c:pt>
                <c:pt idx="558">
                  <c:v>14573.7109375</c:v>
                </c:pt>
                <c:pt idx="559">
                  <c:v>14576.6171875</c:v>
                </c:pt>
                <c:pt idx="560">
                  <c:v>14582.046875</c:v>
                </c:pt>
                <c:pt idx="561">
                  <c:v>14596.146484375</c:v>
                </c:pt>
                <c:pt idx="562">
                  <c:v>14597.33203125</c:v>
                </c:pt>
                <c:pt idx="563">
                  <c:v>14601.974609375</c:v>
                </c:pt>
                <c:pt idx="564">
                  <c:v>14605.392578125</c:v>
                </c:pt>
                <c:pt idx="565">
                  <c:v>14612.583984375</c:v>
                </c:pt>
                <c:pt idx="566">
                  <c:v>14619.759765625</c:v>
                </c:pt>
                <c:pt idx="567">
                  <c:v>14626.03125</c:v>
                </c:pt>
                <c:pt idx="568">
                  <c:v>14632.87890625</c:v>
                </c:pt>
                <c:pt idx="569">
                  <c:v>14639.6015625</c:v>
                </c:pt>
                <c:pt idx="570">
                  <c:v>14647.783203125</c:v>
                </c:pt>
                <c:pt idx="571">
                  <c:v>14652.560546875</c:v>
                </c:pt>
                <c:pt idx="572">
                  <c:v>14652.560546875</c:v>
                </c:pt>
                <c:pt idx="573">
                  <c:v>14653.751953125</c:v>
                </c:pt>
                <c:pt idx="574">
                  <c:v>14656.015625</c:v>
                </c:pt>
                <c:pt idx="575">
                  <c:v>14658.8095703125</c:v>
                </c:pt>
                <c:pt idx="576">
                  <c:v>14668.3271484375</c:v>
                </c:pt>
                <c:pt idx="577">
                  <c:v>14670.6064453125</c:v>
                </c:pt>
                <c:pt idx="578">
                  <c:v>14676.5029296875</c:v>
                </c:pt>
                <c:pt idx="579">
                  <c:v>14678.3359375</c:v>
                </c:pt>
                <c:pt idx="580">
                  <c:v>14687.0380859375</c:v>
                </c:pt>
                <c:pt idx="581">
                  <c:v>14690.04296875</c:v>
                </c:pt>
                <c:pt idx="582">
                  <c:v>14695.689453125</c:v>
                </c:pt>
                <c:pt idx="583">
                  <c:v>14700.2099609375</c:v>
                </c:pt>
                <c:pt idx="584">
                  <c:v>14701.12109375</c:v>
                </c:pt>
                <c:pt idx="585">
                  <c:v>14708.40625</c:v>
                </c:pt>
                <c:pt idx="586">
                  <c:v>14708.6982421875</c:v>
                </c:pt>
                <c:pt idx="587">
                  <c:v>14713.7763671875</c:v>
                </c:pt>
                <c:pt idx="588">
                  <c:v>14720.6552734375</c:v>
                </c:pt>
                <c:pt idx="589">
                  <c:v>14723.8603515625</c:v>
                </c:pt>
                <c:pt idx="590">
                  <c:v>14740.6103515625</c:v>
                </c:pt>
                <c:pt idx="591">
                  <c:v>14742.1826171875</c:v>
                </c:pt>
                <c:pt idx="592">
                  <c:v>14750.3662109375</c:v>
                </c:pt>
                <c:pt idx="593">
                  <c:v>14753.7490234375</c:v>
                </c:pt>
                <c:pt idx="594">
                  <c:v>14758.1123046875</c:v>
                </c:pt>
                <c:pt idx="595">
                  <c:v>14760.640625</c:v>
                </c:pt>
                <c:pt idx="596">
                  <c:v>14769.9677734375</c:v>
                </c:pt>
                <c:pt idx="597">
                  <c:v>14773.76171875</c:v>
                </c:pt>
                <c:pt idx="598">
                  <c:v>14777.9853515625</c:v>
                </c:pt>
                <c:pt idx="599">
                  <c:v>14795.5263671875</c:v>
                </c:pt>
                <c:pt idx="600">
                  <c:v>14804.0263671875</c:v>
                </c:pt>
                <c:pt idx="601">
                  <c:v>14821.53515625</c:v>
                </c:pt>
                <c:pt idx="602">
                  <c:v>14824.4501953125</c:v>
                </c:pt>
                <c:pt idx="603">
                  <c:v>14825.4072265625</c:v>
                </c:pt>
                <c:pt idx="604">
                  <c:v>14829.2265625</c:v>
                </c:pt>
                <c:pt idx="605">
                  <c:v>14830.5341796875</c:v>
                </c:pt>
                <c:pt idx="606">
                  <c:v>14837.2109375</c:v>
                </c:pt>
                <c:pt idx="607">
                  <c:v>14848.9541015625</c:v>
                </c:pt>
                <c:pt idx="608">
                  <c:v>14851.53125</c:v>
                </c:pt>
                <c:pt idx="609">
                  <c:v>14854.3798828125</c:v>
                </c:pt>
                <c:pt idx="610">
                  <c:v>14856.595703125</c:v>
                </c:pt>
                <c:pt idx="611">
                  <c:v>14856.595703125</c:v>
                </c:pt>
                <c:pt idx="612">
                  <c:v>14866.291015625</c:v>
                </c:pt>
                <c:pt idx="613">
                  <c:v>14873.9287109375</c:v>
                </c:pt>
                <c:pt idx="614">
                  <c:v>14875.1748046875</c:v>
                </c:pt>
                <c:pt idx="615">
                  <c:v>14882.7421875</c:v>
                </c:pt>
                <c:pt idx="616">
                  <c:v>14885.703125</c:v>
                </c:pt>
                <c:pt idx="617">
                  <c:v>14887.974609375</c:v>
                </c:pt>
                <c:pt idx="618">
                  <c:v>14893.123046875</c:v>
                </c:pt>
                <c:pt idx="619">
                  <c:v>14895.7021484375</c:v>
                </c:pt>
                <c:pt idx="620">
                  <c:v>14896.4140625</c:v>
                </c:pt>
                <c:pt idx="621">
                  <c:v>14901.3515625</c:v>
                </c:pt>
                <c:pt idx="622">
                  <c:v>14914.177734375</c:v>
                </c:pt>
                <c:pt idx="623">
                  <c:v>14914.177734375</c:v>
                </c:pt>
                <c:pt idx="624">
                  <c:v>14925.12890625</c:v>
                </c:pt>
                <c:pt idx="625">
                  <c:v>14928.9609375</c:v>
                </c:pt>
                <c:pt idx="626">
                  <c:v>14937.4658203125</c:v>
                </c:pt>
                <c:pt idx="627">
                  <c:v>14938.7470703125</c:v>
                </c:pt>
                <c:pt idx="628">
                  <c:v>14940.05859375</c:v>
                </c:pt>
                <c:pt idx="629">
                  <c:v>14944.03125</c:v>
                </c:pt>
                <c:pt idx="630">
                  <c:v>14946.3125</c:v>
                </c:pt>
                <c:pt idx="631">
                  <c:v>14955.8603515625</c:v>
                </c:pt>
                <c:pt idx="632">
                  <c:v>14960.6533203125</c:v>
                </c:pt>
                <c:pt idx="633">
                  <c:v>14963.470703125</c:v>
                </c:pt>
                <c:pt idx="634">
                  <c:v>14968.9853515625</c:v>
                </c:pt>
                <c:pt idx="635">
                  <c:v>14972.3408203125</c:v>
                </c:pt>
                <c:pt idx="636">
                  <c:v>14977.9755859375</c:v>
                </c:pt>
                <c:pt idx="637">
                  <c:v>14992.3828125</c:v>
                </c:pt>
                <c:pt idx="638">
                  <c:v>14996.6162109375</c:v>
                </c:pt>
                <c:pt idx="639">
                  <c:v>14999.1630859375</c:v>
                </c:pt>
              </c:numCache>
            </c:numRef>
          </c:cat>
          <c:val>
            <c:numRef>
              <c:f>xyToExcel!$B$1:$B$640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3.2230649958364666E-4</c:v>
                </c:pt>
                <c:pt idx="143">
                  <c:v>-3.2230649958364666E-4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4.1716215200722218E-3</c:v>
                </c:pt>
                <c:pt idx="161">
                  <c:v>-4.1716215200722218E-3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1.8373744387645274E-4</c:v>
                </c:pt>
                <c:pt idx="219">
                  <c:v>-1.8373744387645274E-4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4.9268892034888268E-3</c:v>
                </c:pt>
                <c:pt idx="231">
                  <c:v>-4.9268892034888268E-3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4.2139843571931124E-4</c:v>
                </c:pt>
                <c:pt idx="278">
                  <c:v>-4.2139843571931124E-4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1.9926936365664005E-3</c:v>
                </c:pt>
                <c:pt idx="321">
                  <c:v>-1.9926936365664005E-3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3.4955737646669149E-4</c:v>
                </c:pt>
                <c:pt idx="360">
                  <c:v>-3.4955737646669149E-4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6.4808893948793411E-3</c:v>
                </c:pt>
                <c:pt idx="376">
                  <c:v>-6.4808893948793411E-3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2.9155690572224557E-4</c:v>
                </c:pt>
                <c:pt idx="382">
                  <c:v>-2.9155690572224557E-4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2.6336469454690814E-4</c:v>
                </c:pt>
                <c:pt idx="410">
                  <c:v>-2.6336469454690814E-4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2.2553224698640406E-4</c:v>
                </c:pt>
                <c:pt idx="430">
                  <c:v>-2.2553224698640406E-4</c:v>
                </c:pt>
                <c:pt idx="431">
                  <c:v>3.5683871828950942E-4</c:v>
                </c:pt>
                <c:pt idx="432">
                  <c:v>-3.5683871828950942E-4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1.3752086670137942E-4</c:v>
                </c:pt>
                <c:pt idx="442">
                  <c:v>-1.3752086670137942E-4</c:v>
                </c:pt>
                <c:pt idx="443">
                  <c:v>3.4987297840416431E-4</c:v>
                </c:pt>
                <c:pt idx="444">
                  <c:v>-3.4987297840416431E-4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1.9991103908978403E-4</c:v>
                </c:pt>
                <c:pt idx="466">
                  <c:v>-1.9991103908978403E-4</c:v>
                </c:pt>
                <c:pt idx="467">
                  <c:v>0</c:v>
                </c:pt>
                <c:pt idx="468">
                  <c:v>0</c:v>
                </c:pt>
                <c:pt idx="469">
                  <c:v>5.5409682681784034E-4</c:v>
                </c:pt>
                <c:pt idx="470">
                  <c:v>-5.5409682681784034E-4</c:v>
                </c:pt>
                <c:pt idx="471">
                  <c:v>0</c:v>
                </c:pt>
                <c:pt idx="472">
                  <c:v>0</c:v>
                </c:pt>
                <c:pt idx="473">
                  <c:v>3.623037482611835E-4</c:v>
                </c:pt>
                <c:pt idx="474">
                  <c:v>-3.623037482611835E-4</c:v>
                </c:pt>
                <c:pt idx="475">
                  <c:v>0</c:v>
                </c:pt>
                <c:pt idx="476">
                  <c:v>2.7439687983132899E-4</c:v>
                </c:pt>
                <c:pt idx="477">
                  <c:v>-2.7439687983132899E-4</c:v>
                </c:pt>
                <c:pt idx="478">
                  <c:v>5.1193294348195195E-4</c:v>
                </c:pt>
                <c:pt idx="479">
                  <c:v>-5.1193294348195195E-4</c:v>
                </c:pt>
                <c:pt idx="480">
                  <c:v>0</c:v>
                </c:pt>
                <c:pt idx="481">
                  <c:v>1.3309676432982087E-3</c:v>
                </c:pt>
                <c:pt idx="482">
                  <c:v>-1.3309676432982087E-3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2.596931008156389E-4</c:v>
                </c:pt>
                <c:pt idx="492">
                  <c:v>-2.596931008156389E-4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2.6072721811942756E-4</c:v>
                </c:pt>
                <c:pt idx="519">
                  <c:v>-2.6072721811942756E-4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2.2439027670770884E-3</c:v>
                </c:pt>
                <c:pt idx="525">
                  <c:v>-2.2439027670770884E-3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3.6773603642359376E-4</c:v>
                </c:pt>
                <c:pt idx="530">
                  <c:v>-3.6773603642359376E-4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3.1660664826631546E-3</c:v>
                </c:pt>
                <c:pt idx="572">
                  <c:v>-3.1660664826631546E-3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9.4781899824738503E-3</c:v>
                </c:pt>
                <c:pt idx="611">
                  <c:v>-9.4781899824738503E-3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1.3314603711478412E-4</c:v>
                </c:pt>
                <c:pt idx="623">
                  <c:v>-1.3314603711478412E-4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6B-4EBA-853C-98D4548B5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0576192"/>
        <c:axId val="1660575360"/>
      </c:lineChart>
      <c:catAx>
        <c:axId val="166057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575360"/>
        <c:crosses val="autoZero"/>
        <c:auto val="1"/>
        <c:lblAlgn val="ctr"/>
        <c:lblOffset val="100"/>
        <c:noMultiLvlLbl val="0"/>
      </c:catAx>
      <c:valAx>
        <c:axId val="1660575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60576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abSelected="1" workbookViewId="0"/>
  </sheetViews>
  <sheetFormatPr defaultRowHeight="13.8" x14ac:dyDescent="0.25"/>
  <sheetData>
    <row r="1" spans="1:2" x14ac:dyDescent="0.25">
      <c r="A1">
        <v>205.45782470703125</v>
      </c>
      <c r="B1">
        <v>0</v>
      </c>
    </row>
    <row r="2" spans="1:2" x14ac:dyDescent="0.25">
      <c r="A2">
        <v>215.43710327148438</v>
      </c>
      <c r="B2">
        <v>0</v>
      </c>
    </row>
    <row r="3" spans="1:2" x14ac:dyDescent="0.25">
      <c r="A3">
        <v>340.281005859375</v>
      </c>
      <c r="B3">
        <v>0</v>
      </c>
    </row>
    <row r="4" spans="1:2" x14ac:dyDescent="0.25">
      <c r="A4">
        <v>648.01068115234375</v>
      </c>
      <c r="B4">
        <v>0</v>
      </c>
    </row>
    <row r="5" spans="1:2" x14ac:dyDescent="0.25">
      <c r="A5">
        <v>702.729248046875</v>
      </c>
      <c r="B5">
        <v>0</v>
      </c>
    </row>
    <row r="6" spans="1:2" x14ac:dyDescent="0.25">
      <c r="A6">
        <v>786.3505859375</v>
      </c>
      <c r="B6">
        <v>0</v>
      </c>
    </row>
    <row r="7" spans="1:2" x14ac:dyDescent="0.25">
      <c r="A7">
        <v>802.2049560546875</v>
      </c>
      <c r="B7">
        <v>0</v>
      </c>
    </row>
    <row r="8" spans="1:2" x14ac:dyDescent="0.25">
      <c r="A8">
        <v>851.60235595703125</v>
      </c>
      <c r="B8">
        <v>0</v>
      </c>
    </row>
    <row r="9" spans="1:2" x14ac:dyDescent="0.25">
      <c r="A9">
        <v>1063.4569091796875</v>
      </c>
      <c r="B9">
        <v>0</v>
      </c>
    </row>
    <row r="10" spans="1:2" x14ac:dyDescent="0.25">
      <c r="A10">
        <v>1074.3165283203125</v>
      </c>
      <c r="B10">
        <v>0</v>
      </c>
    </row>
    <row r="11" spans="1:2" x14ac:dyDescent="0.25">
      <c r="A11">
        <v>1436.9356689453125</v>
      </c>
      <c r="B11">
        <v>0</v>
      </c>
    </row>
    <row r="12" spans="1:2" x14ac:dyDescent="0.25">
      <c r="A12">
        <v>1653.8189697265625</v>
      </c>
      <c r="B12">
        <v>0</v>
      </c>
    </row>
    <row r="13" spans="1:2" x14ac:dyDescent="0.25">
      <c r="A13">
        <v>1743.223388671875</v>
      </c>
      <c r="B13">
        <v>0</v>
      </c>
    </row>
    <row r="14" spans="1:2" x14ac:dyDescent="0.25">
      <c r="A14">
        <v>1764.48828125</v>
      </c>
      <c r="B14">
        <v>0</v>
      </c>
    </row>
    <row r="15" spans="1:2" x14ac:dyDescent="0.25">
      <c r="A15">
        <v>1768.1500244140625</v>
      </c>
      <c r="B15">
        <v>0</v>
      </c>
    </row>
    <row r="16" spans="1:2" x14ac:dyDescent="0.25">
      <c r="A16">
        <v>2477.48779296875</v>
      </c>
      <c r="B16">
        <v>0</v>
      </c>
    </row>
    <row r="17" spans="1:2" x14ac:dyDescent="0.25">
      <c r="A17">
        <v>2642.840087890625</v>
      </c>
      <c r="B17">
        <v>0</v>
      </c>
    </row>
    <row r="18" spans="1:2" x14ac:dyDescent="0.25">
      <c r="A18">
        <v>2749.352294921875</v>
      </c>
      <c r="B18">
        <v>0</v>
      </c>
    </row>
    <row r="19" spans="1:2" x14ac:dyDescent="0.25">
      <c r="A19">
        <v>2808.592041015625</v>
      </c>
      <c r="B19">
        <v>0</v>
      </c>
    </row>
    <row r="20" spans="1:2" x14ac:dyDescent="0.25">
      <c r="A20">
        <v>3227.578369140625</v>
      </c>
      <c r="B20">
        <v>0</v>
      </c>
    </row>
    <row r="21" spans="1:2" x14ac:dyDescent="0.25">
      <c r="A21">
        <v>3510.410888671875</v>
      </c>
      <c r="B21">
        <v>0</v>
      </c>
    </row>
    <row r="22" spans="1:2" x14ac:dyDescent="0.25">
      <c r="A22">
        <v>3534.298828125</v>
      </c>
      <c r="B22">
        <v>0</v>
      </c>
    </row>
    <row r="23" spans="1:2" x14ac:dyDescent="0.25">
      <c r="A23">
        <v>3691.552490234375</v>
      </c>
      <c r="B23">
        <v>0</v>
      </c>
    </row>
    <row r="24" spans="1:2" x14ac:dyDescent="0.25">
      <c r="A24">
        <v>3720.478515625</v>
      </c>
      <c r="B24">
        <v>0</v>
      </c>
    </row>
    <row r="25" spans="1:2" x14ac:dyDescent="0.25">
      <c r="A25">
        <v>3781.0849609375</v>
      </c>
      <c r="B25">
        <v>0</v>
      </c>
    </row>
    <row r="26" spans="1:2" x14ac:dyDescent="0.25">
      <c r="A26">
        <v>3829.340087890625</v>
      </c>
      <c r="B26">
        <v>0</v>
      </c>
    </row>
    <row r="27" spans="1:2" x14ac:dyDescent="0.25">
      <c r="A27">
        <v>3829.466552734375</v>
      </c>
      <c r="B27">
        <v>0</v>
      </c>
    </row>
    <row r="28" spans="1:2" x14ac:dyDescent="0.25">
      <c r="A28">
        <v>3834.97021484375</v>
      </c>
      <c r="B28">
        <v>0</v>
      </c>
    </row>
    <row r="29" spans="1:2" x14ac:dyDescent="0.25">
      <c r="A29">
        <v>3835.509033203125</v>
      </c>
      <c r="B29">
        <v>0</v>
      </c>
    </row>
    <row r="30" spans="1:2" x14ac:dyDescent="0.25">
      <c r="A30">
        <v>3847.58984375</v>
      </c>
      <c r="B30">
        <v>0</v>
      </c>
    </row>
    <row r="31" spans="1:2" x14ac:dyDescent="0.25">
      <c r="A31">
        <v>3904.935546875</v>
      </c>
      <c r="B31">
        <v>0</v>
      </c>
    </row>
    <row r="32" spans="1:2" x14ac:dyDescent="0.25">
      <c r="A32">
        <v>3905.22412109375</v>
      </c>
      <c r="B32">
        <v>0</v>
      </c>
    </row>
    <row r="33" spans="1:2" x14ac:dyDescent="0.25">
      <c r="A33">
        <v>3909.036376953125</v>
      </c>
      <c r="B33">
        <v>0</v>
      </c>
    </row>
    <row r="34" spans="1:2" x14ac:dyDescent="0.25">
      <c r="A34">
        <v>3909.69140625</v>
      </c>
      <c r="B34">
        <v>0</v>
      </c>
    </row>
    <row r="35" spans="1:2" x14ac:dyDescent="0.25">
      <c r="A35">
        <v>4006.55810546875</v>
      </c>
      <c r="B35">
        <v>0</v>
      </c>
    </row>
    <row r="36" spans="1:2" x14ac:dyDescent="0.25">
      <c r="A36">
        <v>4006.55810546875</v>
      </c>
      <c r="B36">
        <v>0</v>
      </c>
    </row>
    <row r="37" spans="1:2" x14ac:dyDescent="0.25">
      <c r="A37">
        <v>4041.123046875</v>
      </c>
      <c r="B37">
        <v>0</v>
      </c>
    </row>
    <row r="38" spans="1:2" x14ac:dyDescent="0.25">
      <c r="A38">
        <v>4041.784912109375</v>
      </c>
      <c r="B38">
        <v>0</v>
      </c>
    </row>
    <row r="39" spans="1:2" x14ac:dyDescent="0.25">
      <c r="A39">
        <v>4057.853515625</v>
      </c>
      <c r="B39">
        <v>0</v>
      </c>
    </row>
    <row r="40" spans="1:2" x14ac:dyDescent="0.25">
      <c r="A40">
        <v>4062.453369140625</v>
      </c>
      <c r="B40">
        <v>0</v>
      </c>
    </row>
    <row r="41" spans="1:2" x14ac:dyDescent="0.25">
      <c r="A41">
        <v>4229.05078125</v>
      </c>
      <c r="B41">
        <v>0</v>
      </c>
    </row>
    <row r="42" spans="1:2" x14ac:dyDescent="0.25">
      <c r="A42">
        <v>4229.59619140625</v>
      </c>
      <c r="B42">
        <v>0</v>
      </c>
    </row>
    <row r="43" spans="1:2" x14ac:dyDescent="0.25">
      <c r="A43">
        <v>4318.95361328125</v>
      </c>
      <c r="B43">
        <v>0</v>
      </c>
    </row>
    <row r="44" spans="1:2" x14ac:dyDescent="0.25">
      <c r="A44">
        <v>4326.67822265625</v>
      </c>
      <c r="B44">
        <v>0</v>
      </c>
    </row>
    <row r="45" spans="1:2" x14ac:dyDescent="0.25">
      <c r="A45">
        <v>4462.078125</v>
      </c>
      <c r="B45">
        <v>0</v>
      </c>
    </row>
    <row r="46" spans="1:2" x14ac:dyDescent="0.25">
      <c r="A46">
        <v>4462.572265625</v>
      </c>
      <c r="B46">
        <v>0</v>
      </c>
    </row>
    <row r="47" spans="1:2" x14ac:dyDescent="0.25">
      <c r="A47">
        <v>4520.611328125</v>
      </c>
      <c r="B47">
        <v>0</v>
      </c>
    </row>
    <row r="48" spans="1:2" x14ac:dyDescent="0.25">
      <c r="A48">
        <v>4578.1220703125</v>
      </c>
      <c r="B48">
        <v>0</v>
      </c>
    </row>
    <row r="49" spans="1:2" x14ac:dyDescent="0.25">
      <c r="A49">
        <v>4578.6591796875</v>
      </c>
      <c r="B49">
        <v>0</v>
      </c>
    </row>
    <row r="50" spans="1:2" x14ac:dyDescent="0.25">
      <c r="A50">
        <v>4715.09765625</v>
      </c>
      <c r="B50">
        <v>0</v>
      </c>
    </row>
    <row r="51" spans="1:2" x14ac:dyDescent="0.25">
      <c r="A51">
        <v>4722.49462890625</v>
      </c>
      <c r="B51">
        <v>0</v>
      </c>
    </row>
    <row r="52" spans="1:2" x14ac:dyDescent="0.25">
      <c r="A52">
        <v>4733.400390625</v>
      </c>
      <c r="B52">
        <v>0</v>
      </c>
    </row>
    <row r="53" spans="1:2" x14ac:dyDescent="0.25">
      <c r="A53">
        <v>4734.25537109375</v>
      </c>
      <c r="B53">
        <v>0</v>
      </c>
    </row>
    <row r="54" spans="1:2" x14ac:dyDescent="0.25">
      <c r="A54">
        <v>4772.759765625</v>
      </c>
      <c r="B54">
        <v>0</v>
      </c>
    </row>
    <row r="55" spans="1:2" x14ac:dyDescent="0.25">
      <c r="A55">
        <v>4811.3017578125</v>
      </c>
      <c r="B55">
        <v>0</v>
      </c>
    </row>
    <row r="56" spans="1:2" x14ac:dyDescent="0.25">
      <c r="A56">
        <v>5037.548828125</v>
      </c>
      <c r="B56">
        <v>0</v>
      </c>
    </row>
    <row r="57" spans="1:2" x14ac:dyDescent="0.25">
      <c r="A57">
        <v>5038.74462890625</v>
      </c>
      <c r="B57">
        <v>0</v>
      </c>
    </row>
    <row r="58" spans="1:2" x14ac:dyDescent="0.25">
      <c r="A58">
        <v>5065.5986328125</v>
      </c>
      <c r="B58">
        <v>0</v>
      </c>
    </row>
    <row r="59" spans="1:2" x14ac:dyDescent="0.25">
      <c r="A59">
        <v>5241.82666015625</v>
      </c>
      <c r="B59">
        <v>0</v>
      </c>
    </row>
    <row r="60" spans="1:2" x14ac:dyDescent="0.25">
      <c r="A60">
        <v>5251.40380859375</v>
      </c>
      <c r="B60">
        <v>0</v>
      </c>
    </row>
    <row r="61" spans="1:2" x14ac:dyDescent="0.25">
      <c r="A61">
        <v>5369.89794921875</v>
      </c>
      <c r="B61">
        <v>0</v>
      </c>
    </row>
    <row r="62" spans="1:2" x14ac:dyDescent="0.25">
      <c r="A62">
        <v>5371.14404296875</v>
      </c>
      <c r="B62">
        <v>0</v>
      </c>
    </row>
    <row r="63" spans="1:2" x14ac:dyDescent="0.25">
      <c r="A63">
        <v>5657.48876953125</v>
      </c>
      <c r="B63">
        <v>0</v>
      </c>
    </row>
    <row r="64" spans="1:2" x14ac:dyDescent="0.25">
      <c r="A64">
        <v>5726.1611328125</v>
      </c>
      <c r="B64">
        <v>0</v>
      </c>
    </row>
    <row r="65" spans="1:2" x14ac:dyDescent="0.25">
      <c r="A65">
        <v>5727.6259765625</v>
      </c>
      <c r="B65">
        <v>0</v>
      </c>
    </row>
    <row r="66" spans="1:2" x14ac:dyDescent="0.25">
      <c r="A66">
        <v>5799.40283203125</v>
      </c>
      <c r="B66">
        <v>0</v>
      </c>
    </row>
    <row r="67" spans="1:2" x14ac:dyDescent="0.25">
      <c r="A67">
        <v>5947.31884765625</v>
      </c>
      <c r="B67">
        <v>0</v>
      </c>
    </row>
    <row r="68" spans="1:2" x14ac:dyDescent="0.25">
      <c r="A68">
        <v>6102.974609375</v>
      </c>
      <c r="B68">
        <v>0</v>
      </c>
    </row>
    <row r="69" spans="1:2" x14ac:dyDescent="0.25">
      <c r="A69">
        <v>6104.5771484375</v>
      </c>
      <c r="B69">
        <v>0</v>
      </c>
    </row>
    <row r="70" spans="1:2" x14ac:dyDescent="0.25">
      <c r="A70">
        <v>6140.4267578125</v>
      </c>
      <c r="B70">
        <v>0</v>
      </c>
    </row>
    <row r="71" spans="1:2" x14ac:dyDescent="0.25">
      <c r="A71">
        <v>6151.60546875</v>
      </c>
      <c r="B71">
        <v>0</v>
      </c>
    </row>
    <row r="72" spans="1:2" x14ac:dyDescent="0.25">
      <c r="A72">
        <v>6201.4189453125</v>
      </c>
      <c r="B72">
        <v>0</v>
      </c>
    </row>
    <row r="73" spans="1:2" x14ac:dyDescent="0.25">
      <c r="A73">
        <v>6245.8984375</v>
      </c>
      <c r="B73">
        <v>0</v>
      </c>
    </row>
    <row r="74" spans="1:2" x14ac:dyDescent="0.25">
      <c r="A74">
        <v>6246.5703125</v>
      </c>
      <c r="B74">
        <v>0</v>
      </c>
    </row>
    <row r="75" spans="1:2" x14ac:dyDescent="0.25">
      <c r="A75">
        <v>6393.431640625</v>
      </c>
      <c r="B75">
        <v>0</v>
      </c>
    </row>
    <row r="76" spans="1:2" x14ac:dyDescent="0.25">
      <c r="A76">
        <v>6399.09521484375</v>
      </c>
      <c r="B76">
        <v>0</v>
      </c>
    </row>
    <row r="77" spans="1:2" x14ac:dyDescent="0.25">
      <c r="A77">
        <v>6497.2529296875</v>
      </c>
      <c r="B77">
        <v>0</v>
      </c>
    </row>
    <row r="78" spans="1:2" x14ac:dyDescent="0.25">
      <c r="A78">
        <v>6498.98095703125</v>
      </c>
      <c r="B78">
        <v>0</v>
      </c>
    </row>
    <row r="79" spans="1:2" x14ac:dyDescent="0.25">
      <c r="A79">
        <v>6858.07177734375</v>
      </c>
      <c r="B79">
        <v>0</v>
      </c>
    </row>
    <row r="80" spans="1:2" x14ac:dyDescent="0.25">
      <c r="A80">
        <v>6906.26318359375</v>
      </c>
      <c r="B80">
        <v>0</v>
      </c>
    </row>
    <row r="81" spans="1:2" x14ac:dyDescent="0.25">
      <c r="A81">
        <v>6908.12158203125</v>
      </c>
      <c r="B81">
        <v>0</v>
      </c>
    </row>
    <row r="82" spans="1:2" x14ac:dyDescent="0.25">
      <c r="A82">
        <v>6989.91064453125</v>
      </c>
      <c r="B82">
        <v>0</v>
      </c>
    </row>
    <row r="83" spans="1:2" x14ac:dyDescent="0.25">
      <c r="A83">
        <v>7005.53515625</v>
      </c>
      <c r="B83">
        <v>0</v>
      </c>
    </row>
    <row r="84" spans="1:2" x14ac:dyDescent="0.25">
      <c r="A84">
        <v>7062.8056640625</v>
      </c>
      <c r="B84">
        <v>0</v>
      </c>
    </row>
    <row r="85" spans="1:2" x14ac:dyDescent="0.25">
      <c r="A85">
        <v>7155.28662109375</v>
      </c>
      <c r="B85">
        <v>0</v>
      </c>
    </row>
    <row r="86" spans="1:2" x14ac:dyDescent="0.25">
      <c r="A86">
        <v>7156.4111328125</v>
      </c>
      <c r="B86">
        <v>0</v>
      </c>
    </row>
    <row r="87" spans="1:2" x14ac:dyDescent="0.25">
      <c r="A87">
        <v>7158.40966796875</v>
      </c>
      <c r="B87">
        <v>0</v>
      </c>
    </row>
    <row r="88" spans="1:2" x14ac:dyDescent="0.25">
      <c r="A88">
        <v>7161.22509765625</v>
      </c>
      <c r="B88">
        <v>0</v>
      </c>
    </row>
    <row r="89" spans="1:2" x14ac:dyDescent="0.25">
      <c r="A89">
        <v>7172.796875</v>
      </c>
      <c r="B89">
        <v>0</v>
      </c>
    </row>
    <row r="90" spans="1:2" x14ac:dyDescent="0.25">
      <c r="A90">
        <v>7174.14794921875</v>
      </c>
      <c r="B90">
        <v>0</v>
      </c>
    </row>
    <row r="91" spans="1:2" x14ac:dyDescent="0.25">
      <c r="A91">
        <v>7188.50927734375</v>
      </c>
      <c r="B91">
        <v>0</v>
      </c>
    </row>
    <row r="92" spans="1:2" x14ac:dyDescent="0.25">
      <c r="A92">
        <v>7189.193359375</v>
      </c>
      <c r="B92">
        <v>0</v>
      </c>
    </row>
    <row r="93" spans="1:2" x14ac:dyDescent="0.25">
      <c r="A93">
        <v>7210.72265625</v>
      </c>
      <c r="B93">
        <v>0</v>
      </c>
    </row>
    <row r="94" spans="1:2" x14ac:dyDescent="0.25">
      <c r="A94">
        <v>7212.744140625</v>
      </c>
      <c r="B94">
        <v>0</v>
      </c>
    </row>
    <row r="95" spans="1:2" x14ac:dyDescent="0.25">
      <c r="A95">
        <v>7225.00439453125</v>
      </c>
      <c r="B95">
        <v>0</v>
      </c>
    </row>
    <row r="96" spans="1:2" x14ac:dyDescent="0.25">
      <c r="A96">
        <v>7226.32958984375</v>
      </c>
      <c r="B96">
        <v>0</v>
      </c>
    </row>
    <row r="97" spans="1:2" x14ac:dyDescent="0.25">
      <c r="A97">
        <v>7247.78515625</v>
      </c>
      <c r="B97">
        <v>0</v>
      </c>
    </row>
    <row r="98" spans="1:2" x14ac:dyDescent="0.25">
      <c r="A98">
        <v>7258.34130859375</v>
      </c>
      <c r="B98">
        <v>0</v>
      </c>
    </row>
    <row r="99" spans="1:2" x14ac:dyDescent="0.25">
      <c r="A99">
        <v>7291.6298828125</v>
      </c>
      <c r="B99">
        <v>0</v>
      </c>
    </row>
    <row r="100" spans="1:2" x14ac:dyDescent="0.25">
      <c r="A100">
        <v>7292.392578125</v>
      </c>
      <c r="B100">
        <v>0</v>
      </c>
    </row>
    <row r="101" spans="1:2" x14ac:dyDescent="0.25">
      <c r="A101">
        <v>7304.21923828125</v>
      </c>
      <c r="B101">
        <v>0</v>
      </c>
    </row>
    <row r="102" spans="1:2" x14ac:dyDescent="0.25">
      <c r="A102">
        <v>7306.56103515625</v>
      </c>
      <c r="B102">
        <v>0</v>
      </c>
    </row>
    <row r="103" spans="1:2" x14ac:dyDescent="0.25">
      <c r="A103">
        <v>7327.49560546875</v>
      </c>
      <c r="B103">
        <v>0</v>
      </c>
    </row>
    <row r="104" spans="1:2" x14ac:dyDescent="0.25">
      <c r="A104">
        <v>7329.5791015625</v>
      </c>
      <c r="B104">
        <v>0</v>
      </c>
    </row>
    <row r="105" spans="1:2" x14ac:dyDescent="0.25">
      <c r="A105">
        <v>7369.3935546875</v>
      </c>
      <c r="B105">
        <v>0</v>
      </c>
    </row>
    <row r="106" spans="1:2" x14ac:dyDescent="0.25">
      <c r="A106">
        <v>7378.712890625</v>
      </c>
      <c r="B106">
        <v>0</v>
      </c>
    </row>
    <row r="107" spans="1:2" x14ac:dyDescent="0.25">
      <c r="A107">
        <v>7397.76123046875</v>
      </c>
      <c r="B107">
        <v>0</v>
      </c>
    </row>
    <row r="108" spans="1:2" x14ac:dyDescent="0.25">
      <c r="A108">
        <v>7398.4296875</v>
      </c>
      <c r="B108">
        <v>0</v>
      </c>
    </row>
    <row r="109" spans="1:2" x14ac:dyDescent="0.25">
      <c r="A109">
        <v>7416.267578125</v>
      </c>
      <c r="B109">
        <v>0</v>
      </c>
    </row>
    <row r="110" spans="1:2" x14ac:dyDescent="0.25">
      <c r="A110">
        <v>7496.53173828125</v>
      </c>
      <c r="B110">
        <v>0</v>
      </c>
    </row>
    <row r="111" spans="1:2" x14ac:dyDescent="0.25">
      <c r="A111">
        <v>7534.7041015625</v>
      </c>
      <c r="B111">
        <v>0</v>
      </c>
    </row>
    <row r="112" spans="1:2" x14ac:dyDescent="0.25">
      <c r="A112">
        <v>7535.58154296875</v>
      </c>
      <c r="B112">
        <v>0</v>
      </c>
    </row>
    <row r="113" spans="1:2" x14ac:dyDescent="0.25">
      <c r="A113">
        <v>7700.70654296875</v>
      </c>
      <c r="B113">
        <v>0</v>
      </c>
    </row>
    <row r="114" spans="1:2" x14ac:dyDescent="0.25">
      <c r="A114">
        <v>7701.38427734375</v>
      </c>
      <c r="B114">
        <v>0</v>
      </c>
    </row>
    <row r="115" spans="1:2" x14ac:dyDescent="0.25">
      <c r="A115">
        <v>7758.77099609375</v>
      </c>
      <c r="B115">
        <v>0</v>
      </c>
    </row>
    <row r="116" spans="1:2" x14ac:dyDescent="0.25">
      <c r="A116">
        <v>7760.98583984375</v>
      </c>
      <c r="B116">
        <v>0</v>
      </c>
    </row>
    <row r="117" spans="1:2" x14ac:dyDescent="0.25">
      <c r="A117">
        <v>7766.20458984375</v>
      </c>
      <c r="B117">
        <v>0</v>
      </c>
    </row>
    <row r="118" spans="1:2" x14ac:dyDescent="0.25">
      <c r="A118">
        <v>7791.06103515625</v>
      </c>
      <c r="B118">
        <v>0</v>
      </c>
    </row>
    <row r="119" spans="1:2" x14ac:dyDescent="0.25">
      <c r="A119">
        <v>7877.05126953125</v>
      </c>
      <c r="B119">
        <v>0</v>
      </c>
    </row>
    <row r="120" spans="1:2" x14ac:dyDescent="0.25">
      <c r="A120">
        <v>7893.294921875</v>
      </c>
      <c r="B120">
        <v>0</v>
      </c>
    </row>
    <row r="121" spans="1:2" x14ac:dyDescent="0.25">
      <c r="A121">
        <v>7893.9306640625</v>
      </c>
      <c r="B121">
        <v>0</v>
      </c>
    </row>
    <row r="122" spans="1:2" x14ac:dyDescent="0.25">
      <c r="A122">
        <v>7995.048828125</v>
      </c>
      <c r="B122">
        <v>0</v>
      </c>
    </row>
    <row r="123" spans="1:2" x14ac:dyDescent="0.25">
      <c r="A123">
        <v>8015.4365234375</v>
      </c>
      <c r="B123">
        <v>0</v>
      </c>
    </row>
    <row r="124" spans="1:2" x14ac:dyDescent="0.25">
      <c r="A124">
        <v>8056.103515625</v>
      </c>
      <c r="B124">
        <v>0</v>
      </c>
    </row>
    <row r="125" spans="1:2" x14ac:dyDescent="0.25">
      <c r="A125">
        <v>8059.49609375</v>
      </c>
      <c r="B125">
        <v>0</v>
      </c>
    </row>
    <row r="126" spans="1:2" x14ac:dyDescent="0.25">
      <c r="A126">
        <v>8110.13525390625</v>
      </c>
      <c r="B126">
        <v>0</v>
      </c>
    </row>
    <row r="127" spans="1:2" x14ac:dyDescent="0.25">
      <c r="A127">
        <v>8110.72607421875</v>
      </c>
      <c r="B127">
        <v>0</v>
      </c>
    </row>
    <row r="128" spans="1:2" x14ac:dyDescent="0.25">
      <c r="A128">
        <v>8112.5205078125</v>
      </c>
      <c r="B128">
        <v>0</v>
      </c>
    </row>
    <row r="129" spans="1:2" x14ac:dyDescent="0.25">
      <c r="A129">
        <v>8155.69775390625</v>
      </c>
      <c r="B129">
        <v>0</v>
      </c>
    </row>
    <row r="130" spans="1:2" x14ac:dyDescent="0.25">
      <c r="A130">
        <v>8163.5263671875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8236.935546875</v>
      </c>
      <c r="B133">
        <v>0</v>
      </c>
    </row>
    <row r="134" spans="1:2" x14ac:dyDescent="0.25">
      <c r="A134">
        <v>8281.7099609375</v>
      </c>
      <c r="B134">
        <v>0</v>
      </c>
    </row>
    <row r="135" spans="1:2" x14ac:dyDescent="0.25">
      <c r="A135">
        <v>8348.2109375</v>
      </c>
      <c r="B135">
        <v>0</v>
      </c>
    </row>
    <row r="136" spans="1:2" x14ac:dyDescent="0.25">
      <c r="A136">
        <v>8349.212890625</v>
      </c>
      <c r="B136">
        <v>0</v>
      </c>
    </row>
    <row r="137" spans="1:2" x14ac:dyDescent="0.25">
      <c r="A137">
        <v>8349.3720703125</v>
      </c>
      <c r="B137">
        <v>0</v>
      </c>
    </row>
    <row r="138" spans="1:2" x14ac:dyDescent="0.25">
      <c r="A138">
        <v>8354.8388671875</v>
      </c>
      <c r="B138">
        <v>0</v>
      </c>
    </row>
    <row r="139" spans="1:2" x14ac:dyDescent="0.25">
      <c r="A139">
        <v>8376.83984375</v>
      </c>
      <c r="B139">
        <v>0</v>
      </c>
    </row>
    <row r="140" spans="1:2" x14ac:dyDescent="0.25">
      <c r="A140">
        <v>8570.2373046875</v>
      </c>
      <c r="B140">
        <v>0</v>
      </c>
    </row>
    <row r="141" spans="1:2" x14ac:dyDescent="0.25">
      <c r="A141">
        <v>8607.36328125</v>
      </c>
      <c r="B141">
        <v>0</v>
      </c>
    </row>
    <row r="142" spans="1:2" x14ac:dyDescent="0.25">
      <c r="A142">
        <v>8607.849609375</v>
      </c>
      <c r="B142">
        <v>0</v>
      </c>
    </row>
    <row r="143" spans="1:2" x14ac:dyDescent="0.25">
      <c r="A143">
        <v>8632.41796875</v>
      </c>
      <c r="B143">
        <v>3.2230649958364666E-4</v>
      </c>
    </row>
    <row r="144" spans="1:2" x14ac:dyDescent="0.25">
      <c r="A144">
        <v>8632.41796875</v>
      </c>
      <c r="B144">
        <v>-3.2230649958364666E-4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8882.9189453125</v>
      </c>
      <c r="B147">
        <v>0</v>
      </c>
    </row>
    <row r="148" spans="1:2" x14ac:dyDescent="0.25">
      <c r="A148">
        <v>8884.0537109375</v>
      </c>
      <c r="B148">
        <v>0</v>
      </c>
    </row>
    <row r="149" spans="1:2" x14ac:dyDescent="0.25">
      <c r="A149">
        <v>9091.318359375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9144.2705078125</v>
      </c>
      <c r="B151">
        <v>0</v>
      </c>
    </row>
    <row r="152" spans="1:2" x14ac:dyDescent="0.25">
      <c r="A152">
        <v>9174.294921875</v>
      </c>
      <c r="B152">
        <v>0</v>
      </c>
    </row>
    <row r="153" spans="1:2" x14ac:dyDescent="0.25">
      <c r="A153">
        <v>9175.30078125</v>
      </c>
      <c r="B153">
        <v>0</v>
      </c>
    </row>
    <row r="154" spans="1:2" x14ac:dyDescent="0.25">
      <c r="A154">
        <v>9297.259765625</v>
      </c>
      <c r="B154">
        <v>0</v>
      </c>
    </row>
    <row r="155" spans="1:2" x14ac:dyDescent="0.25">
      <c r="A155">
        <v>9303.55859375</v>
      </c>
      <c r="B155">
        <v>0</v>
      </c>
    </row>
    <row r="156" spans="1:2" x14ac:dyDescent="0.25">
      <c r="A156">
        <v>9332.1767578125</v>
      </c>
      <c r="B156">
        <v>0</v>
      </c>
    </row>
    <row r="157" spans="1:2" x14ac:dyDescent="0.25">
      <c r="A157">
        <v>9340.205078125</v>
      </c>
      <c r="B157">
        <v>0</v>
      </c>
    </row>
    <row r="158" spans="1:2" x14ac:dyDescent="0.25">
      <c r="A158">
        <v>9465.56640625</v>
      </c>
      <c r="B158">
        <v>0</v>
      </c>
    </row>
    <row r="159" spans="1:2" x14ac:dyDescent="0.25">
      <c r="A159">
        <v>9479.4833984375</v>
      </c>
      <c r="B159">
        <v>0</v>
      </c>
    </row>
    <row r="160" spans="1:2" x14ac:dyDescent="0.25">
      <c r="A160">
        <v>9480.0439453125</v>
      </c>
      <c r="B160">
        <v>0</v>
      </c>
    </row>
    <row r="161" spans="1:2" x14ac:dyDescent="0.25">
      <c r="A161">
        <v>9526.8037109375</v>
      </c>
      <c r="B161">
        <v>4.1716215200722218E-3</v>
      </c>
    </row>
    <row r="162" spans="1:2" x14ac:dyDescent="0.25">
      <c r="A162">
        <v>9526.8037109375</v>
      </c>
      <c r="B162">
        <v>-4.1716215200722218E-3</v>
      </c>
    </row>
    <row r="163" spans="1:2" x14ac:dyDescent="0.25">
      <c r="A163">
        <v>9540.88671875</v>
      </c>
      <c r="B163">
        <v>0</v>
      </c>
    </row>
    <row r="164" spans="1:2" x14ac:dyDescent="0.25">
      <c r="A164">
        <v>9543.0986328125</v>
      </c>
      <c r="B164">
        <v>0</v>
      </c>
    </row>
    <row r="165" spans="1:2" x14ac:dyDescent="0.25">
      <c r="A165">
        <v>9639.2822265625</v>
      </c>
      <c r="B165">
        <v>0</v>
      </c>
    </row>
    <row r="166" spans="1:2" x14ac:dyDescent="0.25">
      <c r="A166">
        <v>9665.3779296875</v>
      </c>
      <c r="B166">
        <v>0</v>
      </c>
    </row>
    <row r="167" spans="1:2" x14ac:dyDescent="0.25">
      <c r="A167">
        <v>9720.3076171875</v>
      </c>
      <c r="B167">
        <v>0</v>
      </c>
    </row>
    <row r="168" spans="1:2" x14ac:dyDescent="0.25">
      <c r="A168">
        <v>9759.9912109375</v>
      </c>
      <c r="B168">
        <v>0</v>
      </c>
    </row>
    <row r="169" spans="1:2" x14ac:dyDescent="0.25">
      <c r="A169">
        <v>9775.3955078125</v>
      </c>
      <c r="B169">
        <v>0</v>
      </c>
    </row>
    <row r="170" spans="1:2" x14ac:dyDescent="0.25">
      <c r="A170">
        <v>9783.775390625</v>
      </c>
      <c r="B170">
        <v>0</v>
      </c>
    </row>
    <row r="171" spans="1:2" x14ac:dyDescent="0.25">
      <c r="A171">
        <v>9796.7255859375</v>
      </c>
      <c r="B171">
        <v>0</v>
      </c>
    </row>
    <row r="172" spans="1:2" x14ac:dyDescent="0.25">
      <c r="A172">
        <v>9797.947265625</v>
      </c>
      <c r="B172">
        <v>0</v>
      </c>
    </row>
    <row r="173" spans="1:2" x14ac:dyDescent="0.25">
      <c r="A173">
        <v>9815.1279296875</v>
      </c>
      <c r="B173">
        <v>0</v>
      </c>
    </row>
    <row r="174" spans="1:2" x14ac:dyDescent="0.25">
      <c r="A174">
        <v>9819.048828125</v>
      </c>
      <c r="B174">
        <v>0</v>
      </c>
    </row>
    <row r="175" spans="1:2" x14ac:dyDescent="0.25">
      <c r="A175">
        <v>9879.84375</v>
      </c>
      <c r="B175">
        <v>0</v>
      </c>
    </row>
    <row r="176" spans="1:2" x14ac:dyDescent="0.25">
      <c r="A176">
        <v>9898.515625</v>
      </c>
      <c r="B176">
        <v>0</v>
      </c>
    </row>
    <row r="177" spans="1:2" x14ac:dyDescent="0.25">
      <c r="A177">
        <v>9915.98828125</v>
      </c>
      <c r="B177">
        <v>0</v>
      </c>
    </row>
    <row r="178" spans="1:2" x14ac:dyDescent="0.25">
      <c r="A178">
        <v>9956.759765625</v>
      </c>
      <c r="B178">
        <v>0</v>
      </c>
    </row>
    <row r="179" spans="1:2" x14ac:dyDescent="0.25">
      <c r="A179">
        <v>9958.853515625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10073.4130859375</v>
      </c>
      <c r="B182">
        <v>0</v>
      </c>
    </row>
    <row r="183" spans="1:2" x14ac:dyDescent="0.25">
      <c r="A183">
        <v>10076.5654296875</v>
      </c>
      <c r="B183">
        <v>0</v>
      </c>
    </row>
    <row r="184" spans="1:2" x14ac:dyDescent="0.25">
      <c r="A184">
        <v>10079.142578125</v>
      </c>
      <c r="B184">
        <v>0</v>
      </c>
    </row>
    <row r="185" spans="1:2" x14ac:dyDescent="0.25">
      <c r="A185">
        <v>10127.6357421875</v>
      </c>
      <c r="B185">
        <v>0</v>
      </c>
    </row>
    <row r="186" spans="1:2" x14ac:dyDescent="0.25">
      <c r="A186">
        <v>10129.6533203125</v>
      </c>
      <c r="B186">
        <v>0</v>
      </c>
    </row>
    <row r="187" spans="1:2" x14ac:dyDescent="0.25">
      <c r="A187">
        <v>10177.267578125</v>
      </c>
      <c r="B187">
        <v>0</v>
      </c>
    </row>
    <row r="188" spans="1:2" x14ac:dyDescent="0.25">
      <c r="A188">
        <v>10179.828125</v>
      </c>
      <c r="B188">
        <v>0</v>
      </c>
    </row>
    <row r="189" spans="1:2" x14ac:dyDescent="0.25">
      <c r="A189">
        <v>10269.1953125</v>
      </c>
      <c r="B189">
        <v>0</v>
      </c>
    </row>
    <row r="190" spans="1:2" x14ac:dyDescent="0.25">
      <c r="A190">
        <v>10300.26953125</v>
      </c>
      <c r="B190">
        <v>0</v>
      </c>
    </row>
    <row r="191" spans="1:2" x14ac:dyDescent="0.25">
      <c r="A191">
        <v>10301.099609375</v>
      </c>
      <c r="B191">
        <v>0</v>
      </c>
    </row>
    <row r="192" spans="1:2" x14ac:dyDescent="0.25">
      <c r="A192">
        <v>10332.2578125</v>
      </c>
      <c r="B192">
        <v>0</v>
      </c>
    </row>
    <row r="193" spans="1:2" x14ac:dyDescent="0.25">
      <c r="A193">
        <v>10355.2001953125</v>
      </c>
      <c r="B193">
        <v>0</v>
      </c>
    </row>
    <row r="194" spans="1:2" x14ac:dyDescent="0.25">
      <c r="A194">
        <v>10359.5859375</v>
      </c>
      <c r="B194">
        <v>0</v>
      </c>
    </row>
    <row r="195" spans="1:2" x14ac:dyDescent="0.25">
      <c r="A195">
        <v>10407.7021484375</v>
      </c>
      <c r="B195">
        <v>0</v>
      </c>
    </row>
    <row r="196" spans="1:2" x14ac:dyDescent="0.25">
      <c r="A196">
        <v>10410.013671875</v>
      </c>
      <c r="B196">
        <v>0</v>
      </c>
    </row>
    <row r="197" spans="1:2" x14ac:dyDescent="0.25">
      <c r="A197">
        <v>10425.123046875</v>
      </c>
      <c r="B197">
        <v>0</v>
      </c>
    </row>
    <row r="198" spans="1:2" x14ac:dyDescent="0.25">
      <c r="A198">
        <v>10426.3984375</v>
      </c>
      <c r="B198">
        <v>0</v>
      </c>
    </row>
    <row r="199" spans="1:2" x14ac:dyDescent="0.25">
      <c r="A199">
        <v>10490.30078125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10549.4892578125</v>
      </c>
      <c r="B201">
        <v>0</v>
      </c>
    </row>
    <row r="202" spans="1:2" x14ac:dyDescent="0.25">
      <c r="A202">
        <v>10558.5771484375</v>
      </c>
      <c r="B202">
        <v>0</v>
      </c>
    </row>
    <row r="203" spans="1:2" x14ac:dyDescent="0.25">
      <c r="A203">
        <v>10559.51953125</v>
      </c>
      <c r="B203">
        <v>0</v>
      </c>
    </row>
    <row r="204" spans="1:2" x14ac:dyDescent="0.25">
      <c r="A204">
        <v>10570.13671875</v>
      </c>
      <c r="B204">
        <v>0</v>
      </c>
    </row>
    <row r="205" spans="1:2" x14ac:dyDescent="0.25">
      <c r="A205">
        <v>10700.6875</v>
      </c>
      <c r="B205">
        <v>0</v>
      </c>
    </row>
    <row r="206" spans="1:2" x14ac:dyDescent="0.25">
      <c r="A206">
        <v>10701.3525390625</v>
      </c>
      <c r="B206">
        <v>0</v>
      </c>
    </row>
    <row r="207" spans="1:2" x14ac:dyDescent="0.25">
      <c r="A207">
        <v>10725.517578125</v>
      </c>
      <c r="B207">
        <v>0</v>
      </c>
    </row>
    <row r="208" spans="1:2" x14ac:dyDescent="0.25">
      <c r="A208">
        <v>10773.296875</v>
      </c>
      <c r="B208">
        <v>0</v>
      </c>
    </row>
    <row r="209" spans="1:2" x14ac:dyDescent="0.25">
      <c r="A209">
        <v>10774.046875</v>
      </c>
      <c r="B209">
        <v>0</v>
      </c>
    </row>
    <row r="210" spans="1:2" x14ac:dyDescent="0.25">
      <c r="A210">
        <v>10852.4970703125</v>
      </c>
      <c r="B210">
        <v>0</v>
      </c>
    </row>
    <row r="211" spans="1:2" x14ac:dyDescent="0.25">
      <c r="A211">
        <v>10852.712890625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10925.609375</v>
      </c>
      <c r="B214">
        <v>0</v>
      </c>
    </row>
    <row r="215" spans="1:2" x14ac:dyDescent="0.25">
      <c r="A215">
        <v>10956.4267578125</v>
      </c>
      <c r="B215">
        <v>0</v>
      </c>
    </row>
    <row r="216" spans="1:2" x14ac:dyDescent="0.25">
      <c r="A216">
        <v>11013.1513671875</v>
      </c>
      <c r="B216">
        <v>0</v>
      </c>
    </row>
    <row r="217" spans="1:2" x14ac:dyDescent="0.25">
      <c r="A217">
        <v>11013.8681640625</v>
      </c>
      <c r="B217">
        <v>0</v>
      </c>
    </row>
    <row r="218" spans="1:2" x14ac:dyDescent="0.25">
      <c r="A218">
        <v>11018.3828125</v>
      </c>
      <c r="B218">
        <v>0</v>
      </c>
    </row>
    <row r="219" spans="1:2" x14ac:dyDescent="0.25">
      <c r="A219">
        <v>11091.8935546875</v>
      </c>
      <c r="B219">
        <v>1.8373744387645274E-4</v>
      </c>
    </row>
    <row r="220" spans="1:2" x14ac:dyDescent="0.25">
      <c r="A220">
        <v>11091.8935546875</v>
      </c>
      <c r="B220">
        <v>-1.8373744387645274E-4</v>
      </c>
    </row>
    <row r="221" spans="1:2" x14ac:dyDescent="0.25">
      <c r="A221">
        <v>11122.5654296875</v>
      </c>
      <c r="B221">
        <v>0</v>
      </c>
    </row>
    <row r="222" spans="1:2" x14ac:dyDescent="0.25">
      <c r="A222">
        <v>11124.0283203125</v>
      </c>
      <c r="B222">
        <v>0</v>
      </c>
    </row>
    <row r="223" spans="1:2" x14ac:dyDescent="0.25">
      <c r="A223">
        <v>11183.1884765625</v>
      </c>
      <c r="B223">
        <v>0</v>
      </c>
    </row>
    <row r="224" spans="1:2" x14ac:dyDescent="0.25">
      <c r="A224">
        <v>11183.912109375</v>
      </c>
      <c r="B224">
        <v>0</v>
      </c>
    </row>
    <row r="225" spans="1:2" x14ac:dyDescent="0.25">
      <c r="A225">
        <v>11244.7197265625</v>
      </c>
      <c r="B225">
        <v>0</v>
      </c>
    </row>
    <row r="226" spans="1:2" x14ac:dyDescent="0.25">
      <c r="A226">
        <v>11276.8974609375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11362.0556640625</v>
      </c>
      <c r="B229">
        <v>0</v>
      </c>
    </row>
    <row r="230" spans="1:2" x14ac:dyDescent="0.25">
      <c r="A230">
        <v>11362.525390625</v>
      </c>
      <c r="B230">
        <v>0</v>
      </c>
    </row>
    <row r="231" spans="1:2" x14ac:dyDescent="0.25">
      <c r="A231">
        <v>11379.232421875</v>
      </c>
      <c r="B231">
        <v>4.9268892034888268E-3</v>
      </c>
    </row>
    <row r="232" spans="1:2" x14ac:dyDescent="0.25">
      <c r="A232">
        <v>11379.232421875</v>
      </c>
      <c r="B232">
        <v>-4.9268892034888268E-3</v>
      </c>
    </row>
    <row r="233" spans="1:2" x14ac:dyDescent="0.25">
      <c r="A233">
        <v>11388.826171875</v>
      </c>
      <c r="B233">
        <v>0</v>
      </c>
    </row>
    <row r="234" spans="1:2" x14ac:dyDescent="0.25">
      <c r="A234">
        <v>11471.3955078125</v>
      </c>
      <c r="B234">
        <v>0</v>
      </c>
    </row>
    <row r="235" spans="1:2" x14ac:dyDescent="0.25">
      <c r="A235">
        <v>11474.1005859375</v>
      </c>
      <c r="B235">
        <v>0</v>
      </c>
    </row>
    <row r="236" spans="1:2" x14ac:dyDescent="0.25">
      <c r="A236">
        <v>11513.248046875</v>
      </c>
      <c r="B236">
        <v>0</v>
      </c>
    </row>
    <row r="237" spans="1:2" x14ac:dyDescent="0.25">
      <c r="A237">
        <v>11525.9150390625</v>
      </c>
      <c r="B237">
        <v>0</v>
      </c>
    </row>
    <row r="238" spans="1:2" x14ac:dyDescent="0.25">
      <c r="A238">
        <v>11548.9326171875</v>
      </c>
      <c r="B238">
        <v>0</v>
      </c>
    </row>
    <row r="239" spans="1:2" x14ac:dyDescent="0.25">
      <c r="A239">
        <v>11549.3173828125</v>
      </c>
      <c r="B239">
        <v>0</v>
      </c>
    </row>
    <row r="240" spans="1:2" x14ac:dyDescent="0.25">
      <c r="A240">
        <v>11561.033203125</v>
      </c>
      <c r="B240">
        <v>0</v>
      </c>
    </row>
    <row r="241" spans="1:2" x14ac:dyDescent="0.25">
      <c r="A241">
        <v>11626.0634765625</v>
      </c>
      <c r="B241">
        <v>0</v>
      </c>
    </row>
    <row r="242" spans="1:2" x14ac:dyDescent="0.25">
      <c r="A242">
        <v>11628.2080078125</v>
      </c>
      <c r="B242">
        <v>0</v>
      </c>
    </row>
    <row r="243" spans="1:2" x14ac:dyDescent="0.25">
      <c r="A243">
        <v>11684.1103515625</v>
      </c>
      <c r="B243">
        <v>0</v>
      </c>
    </row>
    <row r="244" spans="1:2" x14ac:dyDescent="0.25">
      <c r="A244">
        <v>11726</v>
      </c>
      <c r="B244">
        <v>0</v>
      </c>
    </row>
    <row r="245" spans="1:2" x14ac:dyDescent="0.25">
      <c r="A245">
        <v>11743.1533203125</v>
      </c>
      <c r="B245">
        <v>0</v>
      </c>
    </row>
    <row r="246" spans="1:2" x14ac:dyDescent="0.25">
      <c r="A246">
        <v>11743.7880859375</v>
      </c>
      <c r="B246">
        <v>0</v>
      </c>
    </row>
    <row r="247" spans="1:2" x14ac:dyDescent="0.25">
      <c r="A247">
        <v>11746.205078125</v>
      </c>
      <c r="B247">
        <v>0</v>
      </c>
    </row>
    <row r="248" spans="1:2" x14ac:dyDescent="0.25">
      <c r="A248">
        <v>11760.060546875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11824.408203125</v>
      </c>
      <c r="B252">
        <v>0</v>
      </c>
    </row>
    <row r="253" spans="1:2" x14ac:dyDescent="0.25">
      <c r="A253">
        <v>11944.166015625</v>
      </c>
      <c r="B253">
        <v>0</v>
      </c>
    </row>
    <row r="254" spans="1:2" x14ac:dyDescent="0.25">
      <c r="A254">
        <v>11944.982421875</v>
      </c>
      <c r="B254">
        <v>0</v>
      </c>
    </row>
    <row r="255" spans="1:2" x14ac:dyDescent="0.25">
      <c r="A255">
        <v>12013.42578125</v>
      </c>
      <c r="B255">
        <v>0</v>
      </c>
    </row>
    <row r="256" spans="1:2" x14ac:dyDescent="0.25">
      <c r="A256">
        <v>12030.234375</v>
      </c>
      <c r="B256">
        <v>0</v>
      </c>
    </row>
    <row r="257" spans="1:2" x14ac:dyDescent="0.25">
      <c r="A257">
        <v>12037.669921875</v>
      </c>
      <c r="B257">
        <v>0</v>
      </c>
    </row>
    <row r="258" spans="1:2" x14ac:dyDescent="0.25">
      <c r="A258">
        <v>12041.7646484375</v>
      </c>
      <c r="B258">
        <v>0</v>
      </c>
    </row>
    <row r="259" spans="1:2" x14ac:dyDescent="0.25">
      <c r="A259">
        <v>12042.9580078125</v>
      </c>
      <c r="B259">
        <v>0</v>
      </c>
    </row>
    <row r="260" spans="1:2" x14ac:dyDescent="0.25">
      <c r="A260">
        <v>12044.291015625</v>
      </c>
      <c r="B260">
        <v>0</v>
      </c>
    </row>
    <row r="261" spans="1:2" x14ac:dyDescent="0.25">
      <c r="A261">
        <v>12051.119140625</v>
      </c>
      <c r="B261">
        <v>0</v>
      </c>
    </row>
    <row r="262" spans="1:2" x14ac:dyDescent="0.25">
      <c r="A262">
        <v>12105.8388671875</v>
      </c>
      <c r="B262">
        <v>0</v>
      </c>
    </row>
    <row r="263" spans="1:2" x14ac:dyDescent="0.25">
      <c r="A263">
        <v>12124.669921875</v>
      </c>
      <c r="B263">
        <v>0</v>
      </c>
    </row>
    <row r="264" spans="1:2" x14ac:dyDescent="0.25">
      <c r="A264">
        <v>12150.6298828125</v>
      </c>
      <c r="B264">
        <v>0</v>
      </c>
    </row>
    <row r="265" spans="1:2" x14ac:dyDescent="0.25">
      <c r="A265">
        <v>12151.80859375</v>
      </c>
      <c r="B265">
        <v>0</v>
      </c>
    </row>
    <row r="266" spans="1:2" x14ac:dyDescent="0.25">
      <c r="A266">
        <v>12171.9794921875</v>
      </c>
      <c r="B266">
        <v>0</v>
      </c>
    </row>
    <row r="267" spans="1:2" x14ac:dyDescent="0.25">
      <c r="A267">
        <v>12172.3447265625</v>
      </c>
      <c r="B267">
        <v>0</v>
      </c>
    </row>
    <row r="268" spans="1:2" x14ac:dyDescent="0.25">
      <c r="A268">
        <v>12179.3857421875</v>
      </c>
      <c r="B268">
        <v>0</v>
      </c>
    </row>
    <row r="269" spans="1:2" x14ac:dyDescent="0.25">
      <c r="A269">
        <v>12196.125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12216.3349609375</v>
      </c>
      <c r="B271">
        <v>0</v>
      </c>
    </row>
    <row r="272" spans="1:2" x14ac:dyDescent="0.25">
      <c r="A272">
        <v>12217.2744140625</v>
      </c>
      <c r="B272">
        <v>0</v>
      </c>
    </row>
    <row r="273" spans="1:2" x14ac:dyDescent="0.25">
      <c r="A273">
        <v>12226.578125</v>
      </c>
      <c r="B273">
        <v>0</v>
      </c>
    </row>
    <row r="274" spans="1:2" x14ac:dyDescent="0.25">
      <c r="A274">
        <v>12238.4208984375</v>
      </c>
      <c r="B274">
        <v>0</v>
      </c>
    </row>
    <row r="275" spans="1:2" x14ac:dyDescent="0.25">
      <c r="A275">
        <v>12281.9296875</v>
      </c>
      <c r="B275">
        <v>0</v>
      </c>
    </row>
    <row r="276" spans="1:2" x14ac:dyDescent="0.25">
      <c r="A276">
        <v>12362.279296875</v>
      </c>
      <c r="B276">
        <v>0</v>
      </c>
    </row>
    <row r="277" spans="1:2" x14ac:dyDescent="0.25">
      <c r="A277">
        <v>12363.8818359375</v>
      </c>
      <c r="B277">
        <v>0</v>
      </c>
    </row>
    <row r="278" spans="1:2" x14ac:dyDescent="0.25">
      <c r="A278">
        <v>12373.9736328125</v>
      </c>
      <c r="B278">
        <v>4.2139843571931124E-4</v>
      </c>
    </row>
    <row r="279" spans="1:2" x14ac:dyDescent="0.25">
      <c r="A279">
        <v>12373.9736328125</v>
      </c>
      <c r="B279">
        <v>-4.2139843571931124E-4</v>
      </c>
    </row>
    <row r="280" spans="1:2" x14ac:dyDescent="0.25">
      <c r="A280">
        <v>12424.51953125</v>
      </c>
      <c r="B280">
        <v>0</v>
      </c>
    </row>
    <row r="281" spans="1:2" x14ac:dyDescent="0.25">
      <c r="A281">
        <v>12517.529296875</v>
      </c>
      <c r="B281">
        <v>0</v>
      </c>
    </row>
    <row r="282" spans="1:2" x14ac:dyDescent="0.25">
      <c r="A282">
        <v>12520.505859375</v>
      </c>
      <c r="B282">
        <v>0</v>
      </c>
    </row>
    <row r="283" spans="1:2" x14ac:dyDescent="0.25">
      <c r="A283">
        <v>12523.154296875</v>
      </c>
      <c r="B283">
        <v>0</v>
      </c>
    </row>
    <row r="284" spans="1:2" x14ac:dyDescent="0.25">
      <c r="A284">
        <v>12531.0625</v>
      </c>
      <c r="B284">
        <v>0</v>
      </c>
    </row>
    <row r="285" spans="1:2" x14ac:dyDescent="0.25">
      <c r="A285">
        <v>12547.64453125</v>
      </c>
      <c r="B285">
        <v>0</v>
      </c>
    </row>
    <row r="286" spans="1:2" x14ac:dyDescent="0.25">
      <c r="A286">
        <v>12558.720703125</v>
      </c>
      <c r="B286">
        <v>0</v>
      </c>
    </row>
    <row r="287" spans="1:2" x14ac:dyDescent="0.25">
      <c r="A287">
        <v>12574.56640625</v>
      </c>
      <c r="B287">
        <v>0</v>
      </c>
    </row>
    <row r="288" spans="1:2" x14ac:dyDescent="0.25">
      <c r="A288">
        <v>12577.3984375</v>
      </c>
      <c r="B288">
        <v>0</v>
      </c>
    </row>
    <row r="289" spans="1:2" x14ac:dyDescent="0.25">
      <c r="A289">
        <v>12595.6181640625</v>
      </c>
      <c r="B289">
        <v>0</v>
      </c>
    </row>
    <row r="290" spans="1:2" x14ac:dyDescent="0.25">
      <c r="A290">
        <v>12613.2490234375</v>
      </c>
      <c r="B290">
        <v>0</v>
      </c>
    </row>
    <row r="291" spans="1:2" x14ac:dyDescent="0.25">
      <c r="A291">
        <v>12624.0634765625</v>
      </c>
      <c r="B291">
        <v>0</v>
      </c>
    </row>
    <row r="292" spans="1:2" x14ac:dyDescent="0.25">
      <c r="A292">
        <v>12634.0283203125</v>
      </c>
      <c r="B292">
        <v>0</v>
      </c>
    </row>
    <row r="293" spans="1:2" x14ac:dyDescent="0.25">
      <c r="A293">
        <v>12647.7783203125</v>
      </c>
      <c r="B293">
        <v>0</v>
      </c>
    </row>
    <row r="294" spans="1:2" x14ac:dyDescent="0.25">
      <c r="A294">
        <v>12674.87109375</v>
      </c>
      <c r="B294">
        <v>0</v>
      </c>
    </row>
    <row r="295" spans="1:2" x14ac:dyDescent="0.25">
      <c r="A295">
        <v>12678.396484375</v>
      </c>
      <c r="B295">
        <v>0</v>
      </c>
    </row>
    <row r="296" spans="1:2" x14ac:dyDescent="0.25">
      <c r="A296">
        <v>12683.2255859375</v>
      </c>
      <c r="B296">
        <v>0</v>
      </c>
    </row>
    <row r="297" spans="1:2" x14ac:dyDescent="0.25">
      <c r="A297">
        <v>12742.66015625</v>
      </c>
      <c r="B297">
        <v>0</v>
      </c>
    </row>
    <row r="298" spans="1:2" x14ac:dyDescent="0.25">
      <c r="A298">
        <v>12750.017578125</v>
      </c>
      <c r="B298">
        <v>0</v>
      </c>
    </row>
    <row r="299" spans="1:2" x14ac:dyDescent="0.25">
      <c r="A299">
        <v>12776.7861328125</v>
      </c>
      <c r="B299">
        <v>0</v>
      </c>
    </row>
    <row r="300" spans="1:2" x14ac:dyDescent="0.25">
      <c r="A300">
        <v>12785.1455078125</v>
      </c>
      <c r="B300">
        <v>0</v>
      </c>
    </row>
    <row r="301" spans="1:2" x14ac:dyDescent="0.25">
      <c r="A301">
        <v>12796.14453125</v>
      </c>
      <c r="B301">
        <v>0</v>
      </c>
    </row>
    <row r="302" spans="1:2" x14ac:dyDescent="0.25">
      <c r="A302">
        <v>12808.6767578125</v>
      </c>
      <c r="B302">
        <v>0</v>
      </c>
    </row>
    <row r="303" spans="1:2" x14ac:dyDescent="0.25">
      <c r="A303">
        <v>12816.15625</v>
      </c>
      <c r="B303">
        <v>0</v>
      </c>
    </row>
    <row r="304" spans="1:2" x14ac:dyDescent="0.25">
      <c r="A304">
        <v>12846.150390625</v>
      </c>
      <c r="B304">
        <v>0</v>
      </c>
    </row>
    <row r="305" spans="1:2" x14ac:dyDescent="0.25">
      <c r="A305">
        <v>12862.271484375</v>
      </c>
      <c r="B305">
        <v>0</v>
      </c>
    </row>
    <row r="306" spans="1:2" x14ac:dyDescent="0.25">
      <c r="A306">
        <v>12871.201171875</v>
      </c>
      <c r="B306">
        <v>0</v>
      </c>
    </row>
    <row r="307" spans="1:2" x14ac:dyDescent="0.25">
      <c r="A307">
        <v>12898.4775390625</v>
      </c>
      <c r="B307">
        <v>0</v>
      </c>
    </row>
    <row r="308" spans="1:2" x14ac:dyDescent="0.25">
      <c r="A308">
        <v>12900.9951171875</v>
      </c>
      <c r="B308">
        <v>0</v>
      </c>
    </row>
    <row r="309" spans="1:2" x14ac:dyDescent="0.25">
      <c r="A309">
        <v>12902.71484375</v>
      </c>
      <c r="B309">
        <v>0</v>
      </c>
    </row>
    <row r="310" spans="1:2" x14ac:dyDescent="0.25">
      <c r="A310">
        <v>12903.3466796875</v>
      </c>
      <c r="B310">
        <v>0</v>
      </c>
    </row>
    <row r="311" spans="1:2" x14ac:dyDescent="0.25">
      <c r="A311">
        <v>12909.4091796875</v>
      </c>
      <c r="B311">
        <v>0</v>
      </c>
    </row>
    <row r="312" spans="1:2" x14ac:dyDescent="0.25">
      <c r="A312">
        <v>12909.697265625</v>
      </c>
      <c r="B312">
        <v>0</v>
      </c>
    </row>
    <row r="313" spans="1:2" x14ac:dyDescent="0.25">
      <c r="A313">
        <v>12913.236328125</v>
      </c>
      <c r="B313">
        <v>0</v>
      </c>
    </row>
    <row r="314" spans="1:2" x14ac:dyDescent="0.25">
      <c r="A314">
        <v>12936.3193359375</v>
      </c>
      <c r="B314">
        <v>0</v>
      </c>
    </row>
    <row r="315" spans="1:2" x14ac:dyDescent="0.25">
      <c r="A315">
        <v>12939.701171875</v>
      </c>
      <c r="B315">
        <v>0</v>
      </c>
    </row>
    <row r="316" spans="1:2" x14ac:dyDescent="0.25">
      <c r="A316">
        <v>12946.234375</v>
      </c>
      <c r="B316">
        <v>0</v>
      </c>
    </row>
    <row r="317" spans="1:2" x14ac:dyDescent="0.25">
      <c r="A317">
        <v>12951.8564453125</v>
      </c>
      <c r="B317">
        <v>0</v>
      </c>
    </row>
    <row r="318" spans="1:2" x14ac:dyDescent="0.25">
      <c r="A318">
        <v>12960.6005859375</v>
      </c>
      <c r="B318">
        <v>0</v>
      </c>
    </row>
    <row r="319" spans="1:2" x14ac:dyDescent="0.25">
      <c r="A319">
        <v>12986.4287109375</v>
      </c>
      <c r="B319">
        <v>0</v>
      </c>
    </row>
    <row r="320" spans="1:2" x14ac:dyDescent="0.25">
      <c r="A320">
        <v>13025.9794921875</v>
      </c>
      <c r="B320">
        <v>0</v>
      </c>
    </row>
    <row r="321" spans="1:2" x14ac:dyDescent="0.25">
      <c r="A321">
        <v>13026.1220703125</v>
      </c>
      <c r="B321">
        <v>1.9926936365664005E-3</v>
      </c>
    </row>
    <row r="322" spans="1:2" x14ac:dyDescent="0.25">
      <c r="A322">
        <v>13026.1220703125</v>
      </c>
      <c r="B322">
        <v>-1.9926936365664005E-3</v>
      </c>
    </row>
    <row r="323" spans="1:2" x14ac:dyDescent="0.25">
      <c r="A323">
        <v>13033.5615234375</v>
      </c>
      <c r="B323">
        <v>0</v>
      </c>
    </row>
    <row r="324" spans="1:2" x14ac:dyDescent="0.25">
      <c r="A324">
        <v>13040.146484375</v>
      </c>
      <c r="B324">
        <v>0</v>
      </c>
    </row>
    <row r="325" spans="1:2" x14ac:dyDescent="0.25">
      <c r="A325">
        <v>13043.970703125</v>
      </c>
      <c r="B325">
        <v>0</v>
      </c>
    </row>
    <row r="326" spans="1:2" x14ac:dyDescent="0.25">
      <c r="A326">
        <v>13046.8193359375</v>
      </c>
      <c r="B326">
        <v>0</v>
      </c>
    </row>
    <row r="327" spans="1:2" x14ac:dyDescent="0.25">
      <c r="A327">
        <v>13063.3740234375</v>
      </c>
      <c r="B327">
        <v>0</v>
      </c>
    </row>
    <row r="328" spans="1:2" x14ac:dyDescent="0.25">
      <c r="A328">
        <v>13069.966796875</v>
      </c>
      <c r="B328">
        <v>0</v>
      </c>
    </row>
    <row r="329" spans="1:2" x14ac:dyDescent="0.25">
      <c r="A329">
        <v>13081.2275390625</v>
      </c>
      <c r="B329">
        <v>0</v>
      </c>
    </row>
    <row r="330" spans="1:2" x14ac:dyDescent="0.25">
      <c r="A330">
        <v>13111.3427734375</v>
      </c>
      <c r="B330">
        <v>0</v>
      </c>
    </row>
    <row r="331" spans="1:2" x14ac:dyDescent="0.25">
      <c r="A331">
        <v>13115.37109375</v>
      </c>
      <c r="B331">
        <v>0</v>
      </c>
    </row>
    <row r="332" spans="1:2" x14ac:dyDescent="0.25">
      <c r="A332">
        <v>13122.3212890625</v>
      </c>
      <c r="B332">
        <v>0</v>
      </c>
    </row>
    <row r="333" spans="1:2" x14ac:dyDescent="0.25">
      <c r="A333">
        <v>13124.6259765625</v>
      </c>
      <c r="B333">
        <v>0</v>
      </c>
    </row>
    <row r="334" spans="1:2" x14ac:dyDescent="0.25">
      <c r="A334">
        <v>13130.0439453125</v>
      </c>
      <c r="B334">
        <v>0</v>
      </c>
    </row>
    <row r="335" spans="1:2" x14ac:dyDescent="0.25">
      <c r="A335">
        <v>13130.0439453125</v>
      </c>
      <c r="B335">
        <v>0</v>
      </c>
    </row>
    <row r="336" spans="1:2" x14ac:dyDescent="0.25">
      <c r="A336">
        <v>13134.642578125</v>
      </c>
      <c r="B336">
        <v>0</v>
      </c>
    </row>
    <row r="337" spans="1:2" x14ac:dyDescent="0.25">
      <c r="A337">
        <v>13147.732421875</v>
      </c>
      <c r="B337">
        <v>0</v>
      </c>
    </row>
    <row r="338" spans="1:2" x14ac:dyDescent="0.25">
      <c r="A338">
        <v>13171.6142578125</v>
      </c>
      <c r="B338">
        <v>0</v>
      </c>
    </row>
    <row r="339" spans="1:2" x14ac:dyDescent="0.25">
      <c r="A339">
        <v>13187.189453125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13204.8515625</v>
      </c>
      <c r="B341">
        <v>0</v>
      </c>
    </row>
    <row r="342" spans="1:2" x14ac:dyDescent="0.25">
      <c r="A342">
        <v>13206.7490234375</v>
      </c>
      <c r="B342">
        <v>0</v>
      </c>
    </row>
    <row r="343" spans="1:2" x14ac:dyDescent="0.25">
      <c r="A343">
        <v>13222.3271484375</v>
      </c>
      <c r="B343">
        <v>0</v>
      </c>
    </row>
    <row r="344" spans="1:2" x14ac:dyDescent="0.25">
      <c r="A344">
        <v>13227.388671875</v>
      </c>
      <c r="B344">
        <v>0</v>
      </c>
    </row>
    <row r="345" spans="1:2" x14ac:dyDescent="0.25">
      <c r="A345">
        <v>13237.6376953125</v>
      </c>
      <c r="B345">
        <v>0</v>
      </c>
    </row>
    <row r="346" spans="1:2" x14ac:dyDescent="0.25">
      <c r="A346">
        <v>13242.466796875</v>
      </c>
      <c r="B346">
        <v>0</v>
      </c>
    </row>
    <row r="347" spans="1:2" x14ac:dyDescent="0.25">
      <c r="A347">
        <v>13245.0849609375</v>
      </c>
      <c r="B347">
        <v>0</v>
      </c>
    </row>
    <row r="348" spans="1:2" x14ac:dyDescent="0.25">
      <c r="A348">
        <v>13247.60546875</v>
      </c>
      <c r="B348">
        <v>0</v>
      </c>
    </row>
    <row r="349" spans="1:2" x14ac:dyDescent="0.25">
      <c r="A349">
        <v>13253.7705078125</v>
      </c>
      <c r="B349">
        <v>0</v>
      </c>
    </row>
    <row r="350" spans="1:2" x14ac:dyDescent="0.25">
      <c r="A350">
        <v>13267.685546875</v>
      </c>
      <c r="B350">
        <v>0</v>
      </c>
    </row>
    <row r="351" spans="1:2" x14ac:dyDescent="0.25">
      <c r="A351">
        <v>13274.0537109375</v>
      </c>
      <c r="B351">
        <v>0</v>
      </c>
    </row>
    <row r="352" spans="1:2" x14ac:dyDescent="0.25">
      <c r="A352">
        <v>13282.4404296875</v>
      </c>
      <c r="B352">
        <v>0</v>
      </c>
    </row>
    <row r="353" spans="1:2" x14ac:dyDescent="0.25">
      <c r="A353">
        <v>13319.3525390625</v>
      </c>
      <c r="B353">
        <v>0</v>
      </c>
    </row>
    <row r="354" spans="1:2" x14ac:dyDescent="0.25">
      <c r="A354">
        <v>13326.9697265625</v>
      </c>
      <c r="B354">
        <v>0</v>
      </c>
    </row>
    <row r="355" spans="1:2" x14ac:dyDescent="0.25">
      <c r="A355">
        <v>13343.62109375</v>
      </c>
      <c r="B355">
        <v>0</v>
      </c>
    </row>
    <row r="356" spans="1:2" x14ac:dyDescent="0.25">
      <c r="A356">
        <v>13351.4072265625</v>
      </c>
      <c r="B356">
        <v>0</v>
      </c>
    </row>
    <row r="357" spans="1:2" x14ac:dyDescent="0.25">
      <c r="A357">
        <v>13358.9404296875</v>
      </c>
      <c r="B357">
        <v>0</v>
      </c>
    </row>
    <row r="358" spans="1:2" x14ac:dyDescent="0.25">
      <c r="A358">
        <v>13366.8388671875</v>
      </c>
      <c r="B358">
        <v>0</v>
      </c>
    </row>
    <row r="359" spans="1:2" x14ac:dyDescent="0.25">
      <c r="A359">
        <v>13369.087890625</v>
      </c>
      <c r="B359">
        <v>0</v>
      </c>
    </row>
    <row r="360" spans="1:2" x14ac:dyDescent="0.25">
      <c r="A360">
        <v>13369.3115234375</v>
      </c>
      <c r="B360">
        <v>3.4955737646669149E-4</v>
      </c>
    </row>
    <row r="361" spans="1:2" x14ac:dyDescent="0.25">
      <c r="A361">
        <v>13369.3115234375</v>
      </c>
      <c r="B361">
        <v>-3.4955737646669149E-4</v>
      </c>
    </row>
    <row r="362" spans="1:2" x14ac:dyDescent="0.25">
      <c r="A362">
        <v>13374.0986328125</v>
      </c>
      <c r="B362">
        <v>0</v>
      </c>
    </row>
    <row r="363" spans="1:2" x14ac:dyDescent="0.25">
      <c r="A363">
        <v>13385.603515625</v>
      </c>
      <c r="B363">
        <v>0</v>
      </c>
    </row>
    <row r="364" spans="1:2" x14ac:dyDescent="0.25">
      <c r="A364">
        <v>13389.8583984375</v>
      </c>
      <c r="B364">
        <v>0</v>
      </c>
    </row>
    <row r="365" spans="1:2" x14ac:dyDescent="0.25">
      <c r="A365">
        <v>13392.3837890625</v>
      </c>
      <c r="B365">
        <v>0</v>
      </c>
    </row>
    <row r="366" spans="1:2" x14ac:dyDescent="0.25">
      <c r="A366">
        <v>13402.8017578125</v>
      </c>
      <c r="B366">
        <v>0</v>
      </c>
    </row>
    <row r="367" spans="1:2" x14ac:dyDescent="0.25">
      <c r="A367">
        <v>13404.4150390625</v>
      </c>
      <c r="B367">
        <v>0</v>
      </c>
    </row>
    <row r="368" spans="1:2" x14ac:dyDescent="0.25">
      <c r="A368">
        <v>13413.1845703125</v>
      </c>
      <c r="B368">
        <v>0</v>
      </c>
    </row>
    <row r="369" spans="1:2" x14ac:dyDescent="0.25">
      <c r="A369">
        <v>13431.162109375</v>
      </c>
      <c r="B369">
        <v>0</v>
      </c>
    </row>
    <row r="370" spans="1:2" x14ac:dyDescent="0.25">
      <c r="A370">
        <v>13433.009765625</v>
      </c>
      <c r="B370">
        <v>0</v>
      </c>
    </row>
    <row r="371" spans="1:2" x14ac:dyDescent="0.25">
      <c r="A371">
        <v>13436.359375</v>
      </c>
      <c r="B371">
        <v>0</v>
      </c>
    </row>
    <row r="372" spans="1:2" x14ac:dyDescent="0.25">
      <c r="A372">
        <v>13439.962890625</v>
      </c>
      <c r="B372">
        <v>0</v>
      </c>
    </row>
    <row r="373" spans="1:2" x14ac:dyDescent="0.25">
      <c r="A373">
        <v>13449.8447265625</v>
      </c>
      <c r="B373">
        <v>0</v>
      </c>
    </row>
    <row r="374" spans="1:2" x14ac:dyDescent="0.25">
      <c r="A374">
        <v>13463.111328125</v>
      </c>
      <c r="B374">
        <v>0</v>
      </c>
    </row>
    <row r="375" spans="1:2" x14ac:dyDescent="0.25">
      <c r="A375">
        <v>13465.1337890625</v>
      </c>
      <c r="B375">
        <v>0</v>
      </c>
    </row>
    <row r="376" spans="1:2" x14ac:dyDescent="0.25">
      <c r="A376">
        <v>13467.6767578125</v>
      </c>
      <c r="B376">
        <v>6.4808893948793411E-3</v>
      </c>
    </row>
    <row r="377" spans="1:2" x14ac:dyDescent="0.25">
      <c r="A377">
        <v>13467.6767578125</v>
      </c>
      <c r="B377">
        <v>-6.4808893948793411E-3</v>
      </c>
    </row>
    <row r="378" spans="1:2" x14ac:dyDescent="0.25">
      <c r="A378">
        <v>13468.7490234375</v>
      </c>
      <c r="B378">
        <v>0</v>
      </c>
    </row>
    <row r="379" spans="1:2" x14ac:dyDescent="0.25">
      <c r="A379">
        <v>13473.98828125</v>
      </c>
      <c r="B379">
        <v>0</v>
      </c>
    </row>
    <row r="380" spans="1:2" x14ac:dyDescent="0.25">
      <c r="A380">
        <v>13482.5966796875</v>
      </c>
      <c r="B380">
        <v>0</v>
      </c>
    </row>
    <row r="381" spans="1:2" x14ac:dyDescent="0.25">
      <c r="A381">
        <v>13487.693359375</v>
      </c>
      <c r="B381">
        <v>0</v>
      </c>
    </row>
    <row r="382" spans="1:2" x14ac:dyDescent="0.25">
      <c r="A382">
        <v>13490.4013671875</v>
      </c>
      <c r="B382">
        <v>2.9155690572224557E-4</v>
      </c>
    </row>
    <row r="383" spans="1:2" x14ac:dyDescent="0.25">
      <c r="A383">
        <v>13490.4013671875</v>
      </c>
      <c r="B383">
        <v>-2.9155690572224557E-4</v>
      </c>
    </row>
    <row r="384" spans="1:2" x14ac:dyDescent="0.25">
      <c r="A384">
        <v>13498.52734375</v>
      </c>
      <c r="B384">
        <v>0</v>
      </c>
    </row>
    <row r="385" spans="1:2" x14ac:dyDescent="0.25">
      <c r="A385">
        <v>13501.916015625</v>
      </c>
      <c r="B385">
        <v>0</v>
      </c>
    </row>
    <row r="386" spans="1:2" x14ac:dyDescent="0.25">
      <c r="A386">
        <v>13518.60546875</v>
      </c>
      <c r="B386">
        <v>0</v>
      </c>
    </row>
    <row r="387" spans="1:2" x14ac:dyDescent="0.25">
      <c r="A387">
        <v>13518.60546875</v>
      </c>
      <c r="B387">
        <v>0</v>
      </c>
    </row>
    <row r="388" spans="1:2" x14ac:dyDescent="0.25">
      <c r="A388">
        <v>13529.39453125</v>
      </c>
      <c r="B388">
        <v>0</v>
      </c>
    </row>
    <row r="389" spans="1:2" x14ac:dyDescent="0.25">
      <c r="A389">
        <v>13535.04296875</v>
      </c>
      <c r="B389">
        <v>0</v>
      </c>
    </row>
    <row r="390" spans="1:2" x14ac:dyDescent="0.25">
      <c r="A390">
        <v>13536.275390625</v>
      </c>
      <c r="B390">
        <v>0</v>
      </c>
    </row>
    <row r="391" spans="1:2" x14ac:dyDescent="0.25">
      <c r="A391">
        <v>13551.9140625</v>
      </c>
      <c r="B391">
        <v>0</v>
      </c>
    </row>
    <row r="392" spans="1:2" x14ac:dyDescent="0.25">
      <c r="A392">
        <v>13562.07421875</v>
      </c>
      <c r="B392">
        <v>0</v>
      </c>
    </row>
    <row r="393" spans="1:2" x14ac:dyDescent="0.25">
      <c r="A393">
        <v>13563.5224609375</v>
      </c>
      <c r="B393">
        <v>0</v>
      </c>
    </row>
    <row r="394" spans="1:2" x14ac:dyDescent="0.25">
      <c r="A394">
        <v>13581.0302734375</v>
      </c>
      <c r="B394">
        <v>0</v>
      </c>
    </row>
    <row r="395" spans="1:2" x14ac:dyDescent="0.25">
      <c r="A395">
        <v>13581.0302734375</v>
      </c>
      <c r="B395">
        <v>0</v>
      </c>
    </row>
    <row r="396" spans="1:2" x14ac:dyDescent="0.25">
      <c r="A396">
        <v>13587.11328125</v>
      </c>
      <c r="B396">
        <v>0</v>
      </c>
    </row>
    <row r="397" spans="1:2" x14ac:dyDescent="0.25">
      <c r="A397">
        <v>13593.0478515625</v>
      </c>
      <c r="B397">
        <v>0</v>
      </c>
    </row>
    <row r="398" spans="1:2" x14ac:dyDescent="0.25">
      <c r="A398">
        <v>13598.224609375</v>
      </c>
      <c r="B398">
        <v>0</v>
      </c>
    </row>
    <row r="399" spans="1:2" x14ac:dyDescent="0.25">
      <c r="A399">
        <v>13605.404296875</v>
      </c>
      <c r="B399">
        <v>0</v>
      </c>
    </row>
    <row r="400" spans="1:2" x14ac:dyDescent="0.25">
      <c r="A400">
        <v>13609.2421875</v>
      </c>
      <c r="B400">
        <v>0</v>
      </c>
    </row>
    <row r="401" spans="1:2" x14ac:dyDescent="0.25">
      <c r="A401">
        <v>13627.7236328125</v>
      </c>
      <c r="B401">
        <v>0</v>
      </c>
    </row>
    <row r="402" spans="1:2" x14ac:dyDescent="0.25">
      <c r="A402">
        <v>13631.4072265625</v>
      </c>
      <c r="B402">
        <v>0</v>
      </c>
    </row>
    <row r="403" spans="1:2" x14ac:dyDescent="0.25">
      <c r="A403">
        <v>13635.7001953125</v>
      </c>
      <c r="B403">
        <v>0</v>
      </c>
    </row>
    <row r="404" spans="1:2" x14ac:dyDescent="0.25">
      <c r="A404">
        <v>13642.2373046875</v>
      </c>
      <c r="B404">
        <v>0</v>
      </c>
    </row>
    <row r="405" spans="1:2" x14ac:dyDescent="0.25">
      <c r="A405">
        <v>13646.4873046875</v>
      </c>
      <c r="B405">
        <v>0</v>
      </c>
    </row>
    <row r="406" spans="1:2" x14ac:dyDescent="0.25">
      <c r="A406">
        <v>13646.4873046875</v>
      </c>
      <c r="B406">
        <v>0</v>
      </c>
    </row>
    <row r="407" spans="1:2" x14ac:dyDescent="0.25">
      <c r="A407">
        <v>13657.25</v>
      </c>
      <c r="B407">
        <v>0</v>
      </c>
    </row>
    <row r="408" spans="1:2" x14ac:dyDescent="0.25">
      <c r="A408">
        <v>13664.15234375</v>
      </c>
      <c r="B408">
        <v>0</v>
      </c>
    </row>
    <row r="409" spans="1:2" x14ac:dyDescent="0.25">
      <c r="A409">
        <v>13668.7001953125</v>
      </c>
      <c r="B409">
        <v>0</v>
      </c>
    </row>
    <row r="410" spans="1:2" x14ac:dyDescent="0.25">
      <c r="A410">
        <v>13687.5517578125</v>
      </c>
      <c r="B410">
        <v>2.6336469454690814E-4</v>
      </c>
    </row>
    <row r="411" spans="1:2" x14ac:dyDescent="0.25">
      <c r="A411">
        <v>13687.5517578125</v>
      </c>
      <c r="B411">
        <v>-2.6336469454690814E-4</v>
      </c>
    </row>
    <row r="412" spans="1:2" x14ac:dyDescent="0.25">
      <c r="A412">
        <v>13696.8037109375</v>
      </c>
      <c r="B412">
        <v>0</v>
      </c>
    </row>
    <row r="413" spans="1:2" x14ac:dyDescent="0.25">
      <c r="A413">
        <v>13700.05078125</v>
      </c>
      <c r="B413">
        <v>0</v>
      </c>
    </row>
    <row r="414" spans="1:2" x14ac:dyDescent="0.25">
      <c r="A414">
        <v>13707.9638671875</v>
      </c>
      <c r="B414">
        <v>0</v>
      </c>
    </row>
    <row r="415" spans="1:2" x14ac:dyDescent="0.25">
      <c r="A415">
        <v>13709.060546875</v>
      </c>
      <c r="B415">
        <v>0</v>
      </c>
    </row>
    <row r="416" spans="1:2" x14ac:dyDescent="0.25">
      <c r="A416">
        <v>13716.8994140625</v>
      </c>
      <c r="B416">
        <v>0</v>
      </c>
    </row>
    <row r="417" spans="1:2" x14ac:dyDescent="0.25">
      <c r="A417">
        <v>13721.7529296875</v>
      </c>
      <c r="B417">
        <v>0</v>
      </c>
    </row>
    <row r="418" spans="1:2" x14ac:dyDescent="0.25">
      <c r="A418">
        <v>13730.5048828125</v>
      </c>
      <c r="B418">
        <v>0</v>
      </c>
    </row>
    <row r="419" spans="1:2" x14ac:dyDescent="0.25">
      <c r="A419">
        <v>13733.2490234375</v>
      </c>
      <c r="B419">
        <v>0</v>
      </c>
    </row>
    <row r="420" spans="1:2" x14ac:dyDescent="0.25">
      <c r="A420">
        <v>13736.5458984375</v>
      </c>
      <c r="B420">
        <v>0</v>
      </c>
    </row>
    <row r="421" spans="1:2" x14ac:dyDescent="0.25">
      <c r="A421">
        <v>13742.0380859375</v>
      </c>
      <c r="B421">
        <v>0</v>
      </c>
    </row>
    <row r="422" spans="1:2" x14ac:dyDescent="0.25">
      <c r="A422">
        <v>13743.0185546875</v>
      </c>
      <c r="B422">
        <v>0</v>
      </c>
    </row>
    <row r="423" spans="1:2" x14ac:dyDescent="0.25">
      <c r="A423">
        <v>13747.033203125</v>
      </c>
      <c r="B423">
        <v>0</v>
      </c>
    </row>
    <row r="424" spans="1:2" x14ac:dyDescent="0.25">
      <c r="A424">
        <v>13752.138671875</v>
      </c>
      <c r="B424">
        <v>0</v>
      </c>
    </row>
    <row r="425" spans="1:2" x14ac:dyDescent="0.25">
      <c r="A425">
        <v>13765.3046875</v>
      </c>
      <c r="B425">
        <v>0</v>
      </c>
    </row>
    <row r="426" spans="1:2" x14ac:dyDescent="0.25">
      <c r="A426">
        <v>13775.359375</v>
      </c>
      <c r="B426">
        <v>0</v>
      </c>
    </row>
    <row r="427" spans="1:2" x14ac:dyDescent="0.25">
      <c r="A427">
        <v>13777.8759765625</v>
      </c>
      <c r="B427">
        <v>0</v>
      </c>
    </row>
    <row r="428" spans="1:2" x14ac:dyDescent="0.25">
      <c r="A428">
        <v>13784.63671875</v>
      </c>
      <c r="B428">
        <v>0</v>
      </c>
    </row>
    <row r="429" spans="1:2" x14ac:dyDescent="0.25">
      <c r="A429">
        <v>13790.619140625</v>
      </c>
      <c r="B429">
        <v>0</v>
      </c>
    </row>
    <row r="430" spans="1:2" x14ac:dyDescent="0.25">
      <c r="A430">
        <v>13800.3017578125</v>
      </c>
      <c r="B430">
        <v>2.2553224698640406E-4</v>
      </c>
    </row>
    <row r="431" spans="1:2" x14ac:dyDescent="0.25">
      <c r="A431">
        <v>13800.3017578125</v>
      </c>
      <c r="B431">
        <v>-2.2553224698640406E-4</v>
      </c>
    </row>
    <row r="432" spans="1:2" x14ac:dyDescent="0.25">
      <c r="A432">
        <v>13808.681640625</v>
      </c>
      <c r="B432">
        <v>3.5683871828950942E-4</v>
      </c>
    </row>
    <row r="433" spans="1:2" x14ac:dyDescent="0.25">
      <c r="A433">
        <v>13808.681640625</v>
      </c>
      <c r="B433">
        <v>-3.5683871828950942E-4</v>
      </c>
    </row>
    <row r="434" spans="1:2" x14ac:dyDescent="0.25">
      <c r="A434">
        <v>13811.4443359375</v>
      </c>
      <c r="B434">
        <v>0</v>
      </c>
    </row>
    <row r="435" spans="1:2" x14ac:dyDescent="0.25">
      <c r="A435">
        <v>13814.677734375</v>
      </c>
      <c r="B435">
        <v>0</v>
      </c>
    </row>
    <row r="436" spans="1:2" x14ac:dyDescent="0.25">
      <c r="A436">
        <v>13819.1591796875</v>
      </c>
      <c r="B436">
        <v>0</v>
      </c>
    </row>
    <row r="437" spans="1:2" x14ac:dyDescent="0.25">
      <c r="A437">
        <v>13827.73046875</v>
      </c>
      <c r="B437">
        <v>0</v>
      </c>
    </row>
    <row r="438" spans="1:2" x14ac:dyDescent="0.25">
      <c r="A438">
        <v>13838.5517578125</v>
      </c>
      <c r="B438">
        <v>0</v>
      </c>
    </row>
    <row r="439" spans="1:2" x14ac:dyDescent="0.25">
      <c r="A439">
        <v>13842.212890625</v>
      </c>
      <c r="B439">
        <v>0</v>
      </c>
    </row>
    <row r="440" spans="1:2" x14ac:dyDescent="0.25">
      <c r="A440">
        <v>13843.7744140625</v>
      </c>
      <c r="B440">
        <v>0</v>
      </c>
    </row>
    <row r="441" spans="1:2" x14ac:dyDescent="0.25">
      <c r="A441">
        <v>13846.3544921875</v>
      </c>
      <c r="B441">
        <v>0</v>
      </c>
    </row>
    <row r="442" spans="1:2" x14ac:dyDescent="0.25">
      <c r="A442">
        <v>13859.916015625</v>
      </c>
      <c r="B442">
        <v>1.3752086670137942E-4</v>
      </c>
    </row>
    <row r="443" spans="1:2" x14ac:dyDescent="0.25">
      <c r="A443">
        <v>13859.916015625</v>
      </c>
      <c r="B443">
        <v>-1.3752086670137942E-4</v>
      </c>
    </row>
    <row r="444" spans="1:2" x14ac:dyDescent="0.25">
      <c r="A444">
        <v>13875.12109375</v>
      </c>
      <c r="B444">
        <v>3.4987297840416431E-4</v>
      </c>
    </row>
    <row r="445" spans="1:2" x14ac:dyDescent="0.25">
      <c r="A445">
        <v>13875.12109375</v>
      </c>
      <c r="B445">
        <v>-3.4987297840416431E-4</v>
      </c>
    </row>
    <row r="446" spans="1:2" x14ac:dyDescent="0.25">
      <c r="A446">
        <v>13882.5771484375</v>
      </c>
      <c r="B446">
        <v>0</v>
      </c>
    </row>
    <row r="447" spans="1:2" x14ac:dyDescent="0.25">
      <c r="A447">
        <v>13887.5458984375</v>
      </c>
      <c r="B447">
        <v>0</v>
      </c>
    </row>
    <row r="448" spans="1:2" x14ac:dyDescent="0.25">
      <c r="A448">
        <v>13887.5458984375</v>
      </c>
      <c r="B448">
        <v>0</v>
      </c>
    </row>
    <row r="449" spans="1:2" x14ac:dyDescent="0.25">
      <c r="A449">
        <v>13892.2412109375</v>
      </c>
      <c r="B449">
        <v>0</v>
      </c>
    </row>
    <row r="450" spans="1:2" x14ac:dyDescent="0.25">
      <c r="A450">
        <v>13897.310546875</v>
      </c>
      <c r="B450">
        <v>0</v>
      </c>
    </row>
    <row r="451" spans="1:2" x14ac:dyDescent="0.25">
      <c r="A451">
        <v>13904.78515625</v>
      </c>
      <c r="B451">
        <v>0</v>
      </c>
    </row>
    <row r="452" spans="1:2" x14ac:dyDescent="0.25">
      <c r="A452">
        <v>13909.8466796875</v>
      </c>
      <c r="B452">
        <v>0</v>
      </c>
    </row>
    <row r="453" spans="1:2" x14ac:dyDescent="0.25">
      <c r="A453">
        <v>13916.357421875</v>
      </c>
      <c r="B453">
        <v>0</v>
      </c>
    </row>
    <row r="454" spans="1:2" x14ac:dyDescent="0.25">
      <c r="A454">
        <v>13918.74609375</v>
      </c>
      <c r="B454">
        <v>0</v>
      </c>
    </row>
    <row r="455" spans="1:2" x14ac:dyDescent="0.25">
      <c r="A455">
        <v>13925.4677734375</v>
      </c>
      <c r="B455">
        <v>0</v>
      </c>
    </row>
    <row r="456" spans="1:2" x14ac:dyDescent="0.25">
      <c r="A456">
        <v>13926.6845703125</v>
      </c>
      <c r="B456">
        <v>0</v>
      </c>
    </row>
    <row r="457" spans="1:2" x14ac:dyDescent="0.25">
      <c r="A457">
        <v>13941.3828125</v>
      </c>
      <c r="B457">
        <v>0</v>
      </c>
    </row>
    <row r="458" spans="1:2" x14ac:dyDescent="0.25">
      <c r="A458">
        <v>13943.87890625</v>
      </c>
      <c r="B458">
        <v>0</v>
      </c>
    </row>
    <row r="459" spans="1:2" x14ac:dyDescent="0.25">
      <c r="A459">
        <v>13952.4306640625</v>
      </c>
      <c r="B459">
        <v>0</v>
      </c>
    </row>
    <row r="460" spans="1:2" x14ac:dyDescent="0.25">
      <c r="A460">
        <v>13964.1826171875</v>
      </c>
      <c r="B460">
        <v>0</v>
      </c>
    </row>
    <row r="461" spans="1:2" x14ac:dyDescent="0.25">
      <c r="A461">
        <v>13966.2939453125</v>
      </c>
      <c r="B461">
        <v>0</v>
      </c>
    </row>
    <row r="462" spans="1:2" x14ac:dyDescent="0.25">
      <c r="A462">
        <v>13969.4306640625</v>
      </c>
      <c r="B462">
        <v>0</v>
      </c>
    </row>
    <row r="463" spans="1:2" x14ac:dyDescent="0.25">
      <c r="A463">
        <v>13974.9169921875</v>
      </c>
      <c r="B463">
        <v>0</v>
      </c>
    </row>
    <row r="464" spans="1:2" x14ac:dyDescent="0.25">
      <c r="A464">
        <v>13977.166015625</v>
      </c>
      <c r="B464">
        <v>0</v>
      </c>
    </row>
    <row r="465" spans="1:2" x14ac:dyDescent="0.25">
      <c r="A465">
        <v>13987.2412109375</v>
      </c>
      <c r="B465">
        <v>0</v>
      </c>
    </row>
    <row r="466" spans="1:2" x14ac:dyDescent="0.25">
      <c r="A466">
        <v>13997.4482421875</v>
      </c>
      <c r="B466">
        <v>1.9991103908978403E-4</v>
      </c>
    </row>
    <row r="467" spans="1:2" x14ac:dyDescent="0.25">
      <c r="A467">
        <v>13997.4482421875</v>
      </c>
      <c r="B467">
        <v>-1.9991103908978403E-4</v>
      </c>
    </row>
    <row r="468" spans="1:2" x14ac:dyDescent="0.25">
      <c r="A468">
        <v>14001.5146484375</v>
      </c>
      <c r="B468">
        <v>0</v>
      </c>
    </row>
    <row r="469" spans="1:2" x14ac:dyDescent="0.25">
      <c r="A469">
        <v>14017.65234375</v>
      </c>
      <c r="B469">
        <v>0</v>
      </c>
    </row>
    <row r="470" spans="1:2" x14ac:dyDescent="0.25">
      <c r="A470">
        <v>14025.75390625</v>
      </c>
      <c r="B470">
        <v>5.5409682681784034E-4</v>
      </c>
    </row>
    <row r="471" spans="1:2" x14ac:dyDescent="0.25">
      <c r="A471">
        <v>14025.75390625</v>
      </c>
      <c r="B471">
        <v>-5.5409682681784034E-4</v>
      </c>
    </row>
    <row r="472" spans="1:2" x14ac:dyDescent="0.25">
      <c r="A472">
        <v>14027.5234375</v>
      </c>
      <c r="B472">
        <v>0</v>
      </c>
    </row>
    <row r="473" spans="1:2" x14ac:dyDescent="0.25">
      <c r="A473">
        <v>14030.5283203125</v>
      </c>
      <c r="B473">
        <v>0</v>
      </c>
    </row>
    <row r="474" spans="1:2" x14ac:dyDescent="0.25">
      <c r="A474">
        <v>14035.662109375</v>
      </c>
      <c r="B474">
        <v>3.623037482611835E-4</v>
      </c>
    </row>
    <row r="475" spans="1:2" x14ac:dyDescent="0.25">
      <c r="A475">
        <v>14035.662109375</v>
      </c>
      <c r="B475">
        <v>-3.623037482611835E-4</v>
      </c>
    </row>
    <row r="476" spans="1:2" x14ac:dyDescent="0.25">
      <c r="A476">
        <v>14040.228515625</v>
      </c>
      <c r="B476">
        <v>0</v>
      </c>
    </row>
    <row r="477" spans="1:2" x14ac:dyDescent="0.25">
      <c r="A477">
        <v>14050.78125</v>
      </c>
      <c r="B477">
        <v>2.7439687983132899E-4</v>
      </c>
    </row>
    <row r="478" spans="1:2" x14ac:dyDescent="0.25">
      <c r="A478">
        <v>14050.78125</v>
      </c>
      <c r="B478">
        <v>-2.7439687983132899E-4</v>
      </c>
    </row>
    <row r="479" spans="1:2" x14ac:dyDescent="0.25">
      <c r="A479">
        <v>14063.7177734375</v>
      </c>
      <c r="B479">
        <v>5.1193294348195195E-4</v>
      </c>
    </row>
    <row r="480" spans="1:2" x14ac:dyDescent="0.25">
      <c r="A480">
        <v>14063.7177734375</v>
      </c>
      <c r="B480">
        <v>-5.1193294348195195E-4</v>
      </c>
    </row>
    <row r="481" spans="1:2" x14ac:dyDescent="0.25">
      <c r="A481">
        <v>14073.7548828125</v>
      </c>
      <c r="B481">
        <v>0</v>
      </c>
    </row>
    <row r="482" spans="1:2" x14ac:dyDescent="0.25">
      <c r="A482">
        <v>14078.3798828125</v>
      </c>
      <c r="B482">
        <v>1.3309676432982087E-3</v>
      </c>
    </row>
    <row r="483" spans="1:2" x14ac:dyDescent="0.25">
      <c r="A483">
        <v>14078.3798828125</v>
      </c>
      <c r="B483">
        <v>-1.3309676432982087E-3</v>
      </c>
    </row>
    <row r="484" spans="1:2" x14ac:dyDescent="0.25">
      <c r="A484">
        <v>14086.583984375</v>
      </c>
      <c r="B484">
        <v>0</v>
      </c>
    </row>
    <row r="485" spans="1:2" x14ac:dyDescent="0.25">
      <c r="A485">
        <v>14098.265625</v>
      </c>
      <c r="B485">
        <v>0</v>
      </c>
    </row>
    <row r="486" spans="1:2" x14ac:dyDescent="0.25">
      <c r="A486">
        <v>14106.798828125</v>
      </c>
      <c r="B486">
        <v>0</v>
      </c>
    </row>
    <row r="487" spans="1:2" x14ac:dyDescent="0.25">
      <c r="A487">
        <v>14115.921875</v>
      </c>
      <c r="B487">
        <v>0</v>
      </c>
    </row>
    <row r="488" spans="1:2" x14ac:dyDescent="0.25">
      <c r="A488">
        <v>14125.775390625</v>
      </c>
      <c r="B488">
        <v>0</v>
      </c>
    </row>
    <row r="489" spans="1:2" x14ac:dyDescent="0.25">
      <c r="A489">
        <v>14125.775390625</v>
      </c>
      <c r="B489">
        <v>0</v>
      </c>
    </row>
    <row r="490" spans="1:2" x14ac:dyDescent="0.25">
      <c r="A490">
        <v>14142.6083984375</v>
      </c>
      <c r="B490">
        <v>0</v>
      </c>
    </row>
    <row r="491" spans="1:2" x14ac:dyDescent="0.25">
      <c r="A491">
        <v>14152.9609375</v>
      </c>
      <c r="B491">
        <v>0</v>
      </c>
    </row>
    <row r="492" spans="1:2" x14ac:dyDescent="0.25">
      <c r="A492">
        <v>14162.7119140625</v>
      </c>
      <c r="B492">
        <v>2.596931008156389E-4</v>
      </c>
    </row>
    <row r="493" spans="1:2" x14ac:dyDescent="0.25">
      <c r="A493">
        <v>14162.7119140625</v>
      </c>
      <c r="B493">
        <v>-2.596931008156389E-4</v>
      </c>
    </row>
    <row r="494" spans="1:2" x14ac:dyDescent="0.25">
      <c r="A494">
        <v>14171.7158203125</v>
      </c>
      <c r="B494">
        <v>0</v>
      </c>
    </row>
    <row r="495" spans="1:2" x14ac:dyDescent="0.25">
      <c r="A495">
        <v>14177.6474609375</v>
      </c>
      <c r="B495">
        <v>0</v>
      </c>
    </row>
    <row r="496" spans="1:2" x14ac:dyDescent="0.25">
      <c r="A496">
        <v>14179.65234375</v>
      </c>
      <c r="B496">
        <v>0</v>
      </c>
    </row>
    <row r="497" spans="1:2" x14ac:dyDescent="0.25">
      <c r="A497">
        <v>14186.5927734375</v>
      </c>
      <c r="B497">
        <v>0</v>
      </c>
    </row>
    <row r="498" spans="1:2" x14ac:dyDescent="0.25">
      <c r="A498">
        <v>14186.8037109375</v>
      </c>
      <c r="B498">
        <v>0</v>
      </c>
    </row>
    <row r="499" spans="1:2" x14ac:dyDescent="0.25">
      <c r="A499">
        <v>14191.728515625</v>
      </c>
      <c r="B499">
        <v>0</v>
      </c>
    </row>
    <row r="500" spans="1:2" x14ac:dyDescent="0.25">
      <c r="A500">
        <v>14199.60546875</v>
      </c>
      <c r="B500">
        <v>0</v>
      </c>
    </row>
    <row r="501" spans="1:2" x14ac:dyDescent="0.25">
      <c r="A501">
        <v>14205.029296875</v>
      </c>
      <c r="B501">
        <v>0</v>
      </c>
    </row>
    <row r="502" spans="1:2" x14ac:dyDescent="0.25">
      <c r="A502">
        <v>14206.0703125</v>
      </c>
      <c r="B502">
        <v>0</v>
      </c>
    </row>
    <row r="503" spans="1:2" x14ac:dyDescent="0.25">
      <c r="A503">
        <v>14209.830078125</v>
      </c>
      <c r="B503">
        <v>0</v>
      </c>
    </row>
    <row r="504" spans="1:2" x14ac:dyDescent="0.25">
      <c r="A504">
        <v>14215.0849609375</v>
      </c>
      <c r="B504">
        <v>0</v>
      </c>
    </row>
    <row r="505" spans="1:2" x14ac:dyDescent="0.25">
      <c r="A505">
        <v>14222.5693359375</v>
      </c>
      <c r="B505">
        <v>0</v>
      </c>
    </row>
    <row r="506" spans="1:2" x14ac:dyDescent="0.25">
      <c r="A506">
        <v>14229.9052734375</v>
      </c>
      <c r="B506">
        <v>0</v>
      </c>
    </row>
    <row r="507" spans="1:2" x14ac:dyDescent="0.25">
      <c r="A507">
        <v>14240.71875</v>
      </c>
      <c r="B507">
        <v>0</v>
      </c>
    </row>
    <row r="508" spans="1:2" x14ac:dyDescent="0.25">
      <c r="A508">
        <v>14255.7099609375</v>
      </c>
      <c r="B508">
        <v>0</v>
      </c>
    </row>
    <row r="509" spans="1:2" x14ac:dyDescent="0.25">
      <c r="A509">
        <v>14262.6708984375</v>
      </c>
      <c r="B509">
        <v>0</v>
      </c>
    </row>
    <row r="510" spans="1:2" x14ac:dyDescent="0.25">
      <c r="A510">
        <v>14267.7451171875</v>
      </c>
      <c r="B510">
        <v>0</v>
      </c>
    </row>
    <row r="511" spans="1:2" x14ac:dyDescent="0.25">
      <c r="A511">
        <v>14269.5029296875</v>
      </c>
      <c r="B511">
        <v>0</v>
      </c>
    </row>
    <row r="512" spans="1:2" x14ac:dyDescent="0.25">
      <c r="A512">
        <v>14277.353515625</v>
      </c>
      <c r="B512">
        <v>0</v>
      </c>
    </row>
    <row r="513" spans="1:2" x14ac:dyDescent="0.25">
      <c r="A513">
        <v>14282.5927734375</v>
      </c>
      <c r="B513">
        <v>0</v>
      </c>
    </row>
    <row r="514" spans="1:2" x14ac:dyDescent="0.25">
      <c r="A514">
        <v>14287.37890625</v>
      </c>
      <c r="B514">
        <v>0</v>
      </c>
    </row>
    <row r="515" spans="1:2" x14ac:dyDescent="0.25">
      <c r="A515">
        <v>14290.3955078125</v>
      </c>
      <c r="B515">
        <v>0</v>
      </c>
    </row>
    <row r="516" spans="1:2" x14ac:dyDescent="0.25">
      <c r="A516">
        <v>14297.357421875</v>
      </c>
      <c r="B516">
        <v>0</v>
      </c>
    </row>
    <row r="517" spans="1:2" x14ac:dyDescent="0.25">
      <c r="A517">
        <v>14313.337890625</v>
      </c>
      <c r="B517">
        <v>0</v>
      </c>
    </row>
    <row r="518" spans="1:2" x14ac:dyDescent="0.25">
      <c r="A518">
        <v>14324.517578125</v>
      </c>
      <c r="B518">
        <v>0</v>
      </c>
    </row>
    <row r="519" spans="1:2" x14ac:dyDescent="0.25">
      <c r="A519">
        <v>14335.9765625</v>
      </c>
      <c r="B519">
        <v>2.6072721811942756E-4</v>
      </c>
    </row>
    <row r="520" spans="1:2" x14ac:dyDescent="0.25">
      <c r="A520">
        <v>14335.9765625</v>
      </c>
      <c r="B520">
        <v>-2.6072721811942756E-4</v>
      </c>
    </row>
    <row r="521" spans="1:2" x14ac:dyDescent="0.25">
      <c r="A521">
        <v>14346.5048828125</v>
      </c>
      <c r="B521">
        <v>0</v>
      </c>
    </row>
    <row r="522" spans="1:2" x14ac:dyDescent="0.25">
      <c r="A522">
        <v>14357.1357421875</v>
      </c>
      <c r="B522">
        <v>0</v>
      </c>
    </row>
    <row r="523" spans="1:2" x14ac:dyDescent="0.25">
      <c r="A523">
        <v>14360.4716796875</v>
      </c>
      <c r="B523">
        <v>0</v>
      </c>
    </row>
    <row r="524" spans="1:2" x14ac:dyDescent="0.25">
      <c r="A524">
        <v>14363.9833984375</v>
      </c>
      <c r="B524">
        <v>0</v>
      </c>
    </row>
    <row r="525" spans="1:2" x14ac:dyDescent="0.25">
      <c r="A525">
        <v>14368.091796875</v>
      </c>
      <c r="B525">
        <v>2.2439027670770884E-3</v>
      </c>
    </row>
    <row r="526" spans="1:2" x14ac:dyDescent="0.25">
      <c r="A526">
        <v>14368.091796875</v>
      </c>
      <c r="B526">
        <v>-2.2439027670770884E-3</v>
      </c>
    </row>
    <row r="527" spans="1:2" x14ac:dyDescent="0.25">
      <c r="A527">
        <v>14384.013671875</v>
      </c>
      <c r="B527">
        <v>0</v>
      </c>
    </row>
    <row r="528" spans="1:2" x14ac:dyDescent="0.25">
      <c r="A528">
        <v>14393.3310546875</v>
      </c>
      <c r="B528">
        <v>0</v>
      </c>
    </row>
    <row r="529" spans="1:2" x14ac:dyDescent="0.25">
      <c r="A529">
        <v>14407.33203125</v>
      </c>
      <c r="B529">
        <v>0</v>
      </c>
    </row>
    <row r="530" spans="1:2" x14ac:dyDescent="0.25">
      <c r="A530">
        <v>14414.759765625</v>
      </c>
      <c r="B530">
        <v>3.6773603642359376E-4</v>
      </c>
    </row>
    <row r="531" spans="1:2" x14ac:dyDescent="0.25">
      <c r="A531">
        <v>14414.759765625</v>
      </c>
      <c r="B531">
        <v>-3.6773603642359376E-4</v>
      </c>
    </row>
    <row r="532" spans="1:2" x14ac:dyDescent="0.25">
      <c r="A532">
        <v>14424.34765625</v>
      </c>
      <c r="B532">
        <v>0</v>
      </c>
    </row>
    <row r="533" spans="1:2" x14ac:dyDescent="0.25">
      <c r="A533">
        <v>14431.53125</v>
      </c>
      <c r="B533">
        <v>0</v>
      </c>
    </row>
    <row r="534" spans="1:2" x14ac:dyDescent="0.25">
      <c r="A534">
        <v>14441.859375</v>
      </c>
      <c r="B534">
        <v>0</v>
      </c>
    </row>
    <row r="535" spans="1:2" x14ac:dyDescent="0.25">
      <c r="A535">
        <v>14450.3154296875</v>
      </c>
      <c r="B535">
        <v>0</v>
      </c>
    </row>
    <row r="536" spans="1:2" x14ac:dyDescent="0.25">
      <c r="A536">
        <v>14455.38671875</v>
      </c>
      <c r="B536">
        <v>0</v>
      </c>
    </row>
    <row r="537" spans="1:2" x14ac:dyDescent="0.25">
      <c r="A537">
        <v>14456.5341796875</v>
      </c>
      <c r="B537">
        <v>0</v>
      </c>
    </row>
    <row r="538" spans="1:2" x14ac:dyDescent="0.25">
      <c r="A538">
        <v>14458.3935546875</v>
      </c>
      <c r="B538">
        <v>0</v>
      </c>
    </row>
    <row r="539" spans="1:2" x14ac:dyDescent="0.25">
      <c r="A539">
        <v>14463.5732421875</v>
      </c>
      <c r="B539">
        <v>0</v>
      </c>
    </row>
    <row r="540" spans="1:2" x14ac:dyDescent="0.25">
      <c r="A540">
        <v>14465.5908203125</v>
      </c>
      <c r="B540">
        <v>0</v>
      </c>
    </row>
    <row r="541" spans="1:2" x14ac:dyDescent="0.25">
      <c r="A541">
        <v>14473.490234375</v>
      </c>
      <c r="B541">
        <v>0</v>
      </c>
    </row>
    <row r="542" spans="1:2" x14ac:dyDescent="0.25">
      <c r="A542">
        <v>14484.7919921875</v>
      </c>
      <c r="B542">
        <v>0</v>
      </c>
    </row>
    <row r="543" spans="1:2" x14ac:dyDescent="0.25">
      <c r="A543">
        <v>14489.1015625</v>
      </c>
      <c r="B543">
        <v>0</v>
      </c>
    </row>
    <row r="544" spans="1:2" x14ac:dyDescent="0.25">
      <c r="A544">
        <v>14494.953125</v>
      </c>
      <c r="B544">
        <v>0</v>
      </c>
    </row>
    <row r="545" spans="1:2" x14ac:dyDescent="0.25">
      <c r="A545">
        <v>14505.693359375</v>
      </c>
      <c r="B545">
        <v>0</v>
      </c>
    </row>
    <row r="546" spans="1:2" x14ac:dyDescent="0.25">
      <c r="A546">
        <v>14515.9970703125</v>
      </c>
      <c r="B546">
        <v>0</v>
      </c>
    </row>
    <row r="547" spans="1:2" x14ac:dyDescent="0.25">
      <c r="A547">
        <v>14515.9970703125</v>
      </c>
      <c r="B547">
        <v>0</v>
      </c>
    </row>
    <row r="548" spans="1:2" x14ac:dyDescent="0.25">
      <c r="A548">
        <v>14520.86328125</v>
      </c>
      <c r="B548">
        <v>0</v>
      </c>
    </row>
    <row r="549" spans="1:2" x14ac:dyDescent="0.25">
      <c r="A549">
        <v>14528.095703125</v>
      </c>
      <c r="B549">
        <v>0</v>
      </c>
    </row>
    <row r="550" spans="1:2" x14ac:dyDescent="0.25">
      <c r="A550">
        <v>14537.685546875</v>
      </c>
      <c r="B550">
        <v>0</v>
      </c>
    </row>
    <row r="551" spans="1:2" x14ac:dyDescent="0.25">
      <c r="A551">
        <v>14539.4443359375</v>
      </c>
      <c r="B551">
        <v>0</v>
      </c>
    </row>
    <row r="552" spans="1:2" x14ac:dyDescent="0.25">
      <c r="A552">
        <v>14541.5244140625</v>
      </c>
      <c r="B552">
        <v>0</v>
      </c>
    </row>
    <row r="553" spans="1:2" x14ac:dyDescent="0.25">
      <c r="A553">
        <v>14544.99609375</v>
      </c>
      <c r="B553">
        <v>0</v>
      </c>
    </row>
    <row r="554" spans="1:2" x14ac:dyDescent="0.25">
      <c r="A554">
        <v>14552.341796875</v>
      </c>
      <c r="B554">
        <v>0</v>
      </c>
    </row>
    <row r="555" spans="1:2" x14ac:dyDescent="0.25">
      <c r="A555">
        <v>14553.205078125</v>
      </c>
      <c r="B555">
        <v>0</v>
      </c>
    </row>
    <row r="556" spans="1:2" x14ac:dyDescent="0.25">
      <c r="A556">
        <v>14561.7890625</v>
      </c>
      <c r="B556">
        <v>0</v>
      </c>
    </row>
    <row r="557" spans="1:2" x14ac:dyDescent="0.25">
      <c r="A557">
        <v>14562.58203125</v>
      </c>
      <c r="B557">
        <v>0</v>
      </c>
    </row>
    <row r="558" spans="1:2" x14ac:dyDescent="0.25">
      <c r="A558">
        <v>14570.0673828125</v>
      </c>
      <c r="B558">
        <v>0</v>
      </c>
    </row>
    <row r="559" spans="1:2" x14ac:dyDescent="0.25">
      <c r="A559">
        <v>14573.7109375</v>
      </c>
      <c r="B559">
        <v>0</v>
      </c>
    </row>
    <row r="560" spans="1:2" x14ac:dyDescent="0.25">
      <c r="A560">
        <v>14576.6171875</v>
      </c>
      <c r="B560">
        <v>0</v>
      </c>
    </row>
    <row r="561" spans="1:2" x14ac:dyDescent="0.25">
      <c r="A561">
        <v>14582.046875</v>
      </c>
      <c r="B561">
        <v>0</v>
      </c>
    </row>
    <row r="562" spans="1:2" x14ac:dyDescent="0.25">
      <c r="A562">
        <v>14596.146484375</v>
      </c>
      <c r="B562">
        <v>0</v>
      </c>
    </row>
    <row r="563" spans="1:2" x14ac:dyDescent="0.25">
      <c r="A563">
        <v>14597.33203125</v>
      </c>
      <c r="B563">
        <v>0</v>
      </c>
    </row>
    <row r="564" spans="1:2" x14ac:dyDescent="0.25">
      <c r="A564">
        <v>14601.974609375</v>
      </c>
      <c r="B564">
        <v>0</v>
      </c>
    </row>
    <row r="565" spans="1:2" x14ac:dyDescent="0.25">
      <c r="A565">
        <v>14605.392578125</v>
      </c>
      <c r="B565">
        <v>0</v>
      </c>
    </row>
    <row r="566" spans="1:2" x14ac:dyDescent="0.25">
      <c r="A566">
        <v>14612.583984375</v>
      </c>
      <c r="B566">
        <v>0</v>
      </c>
    </row>
    <row r="567" spans="1:2" x14ac:dyDescent="0.25">
      <c r="A567">
        <v>14619.759765625</v>
      </c>
      <c r="B567">
        <v>0</v>
      </c>
    </row>
    <row r="568" spans="1:2" x14ac:dyDescent="0.25">
      <c r="A568">
        <v>14626.03125</v>
      </c>
      <c r="B568">
        <v>0</v>
      </c>
    </row>
    <row r="569" spans="1:2" x14ac:dyDescent="0.25">
      <c r="A569">
        <v>14632.87890625</v>
      </c>
      <c r="B569">
        <v>0</v>
      </c>
    </row>
    <row r="570" spans="1:2" x14ac:dyDescent="0.25">
      <c r="A570">
        <v>14639.6015625</v>
      </c>
      <c r="B570">
        <v>0</v>
      </c>
    </row>
    <row r="571" spans="1:2" x14ac:dyDescent="0.25">
      <c r="A571">
        <v>14647.783203125</v>
      </c>
      <c r="B571">
        <v>0</v>
      </c>
    </row>
    <row r="572" spans="1:2" x14ac:dyDescent="0.25">
      <c r="A572">
        <v>14652.560546875</v>
      </c>
      <c r="B572">
        <v>3.1660664826631546E-3</v>
      </c>
    </row>
    <row r="573" spans="1:2" x14ac:dyDescent="0.25">
      <c r="A573">
        <v>14652.560546875</v>
      </c>
      <c r="B573">
        <v>-3.1660664826631546E-3</v>
      </c>
    </row>
    <row r="574" spans="1:2" x14ac:dyDescent="0.25">
      <c r="A574">
        <v>14653.751953125</v>
      </c>
      <c r="B574">
        <v>0</v>
      </c>
    </row>
    <row r="575" spans="1:2" x14ac:dyDescent="0.25">
      <c r="A575">
        <v>14656.015625</v>
      </c>
      <c r="B575">
        <v>0</v>
      </c>
    </row>
    <row r="576" spans="1:2" x14ac:dyDescent="0.25">
      <c r="A576">
        <v>14658.8095703125</v>
      </c>
      <c r="B576">
        <v>0</v>
      </c>
    </row>
    <row r="577" spans="1:2" x14ac:dyDescent="0.25">
      <c r="A577">
        <v>14668.3271484375</v>
      </c>
      <c r="B577">
        <v>0</v>
      </c>
    </row>
    <row r="578" spans="1:2" x14ac:dyDescent="0.25">
      <c r="A578">
        <v>14670.6064453125</v>
      </c>
      <c r="B578">
        <v>0</v>
      </c>
    </row>
    <row r="579" spans="1:2" x14ac:dyDescent="0.25">
      <c r="A579">
        <v>14676.5029296875</v>
      </c>
      <c r="B579">
        <v>0</v>
      </c>
    </row>
    <row r="580" spans="1:2" x14ac:dyDescent="0.25">
      <c r="A580">
        <v>14678.3359375</v>
      </c>
      <c r="B580">
        <v>0</v>
      </c>
    </row>
    <row r="581" spans="1:2" x14ac:dyDescent="0.25">
      <c r="A581">
        <v>14687.0380859375</v>
      </c>
      <c r="B581">
        <v>0</v>
      </c>
    </row>
    <row r="582" spans="1:2" x14ac:dyDescent="0.25">
      <c r="A582">
        <v>14690.04296875</v>
      </c>
      <c r="B582">
        <v>0</v>
      </c>
    </row>
    <row r="583" spans="1:2" x14ac:dyDescent="0.25">
      <c r="A583">
        <v>14695.689453125</v>
      </c>
      <c r="B583">
        <v>0</v>
      </c>
    </row>
    <row r="584" spans="1:2" x14ac:dyDescent="0.25">
      <c r="A584">
        <v>14700.2099609375</v>
      </c>
      <c r="B584">
        <v>0</v>
      </c>
    </row>
    <row r="585" spans="1:2" x14ac:dyDescent="0.25">
      <c r="A585">
        <v>14701.12109375</v>
      </c>
      <c r="B585">
        <v>0</v>
      </c>
    </row>
    <row r="586" spans="1:2" x14ac:dyDescent="0.25">
      <c r="A586">
        <v>14708.40625</v>
      </c>
      <c r="B586">
        <v>0</v>
      </c>
    </row>
    <row r="587" spans="1:2" x14ac:dyDescent="0.25">
      <c r="A587">
        <v>14708.6982421875</v>
      </c>
      <c r="B587">
        <v>0</v>
      </c>
    </row>
    <row r="588" spans="1:2" x14ac:dyDescent="0.25">
      <c r="A588">
        <v>14713.7763671875</v>
      </c>
      <c r="B588">
        <v>0</v>
      </c>
    </row>
    <row r="589" spans="1:2" x14ac:dyDescent="0.25">
      <c r="A589">
        <v>14720.6552734375</v>
      </c>
      <c r="B589">
        <v>0</v>
      </c>
    </row>
    <row r="590" spans="1:2" x14ac:dyDescent="0.25">
      <c r="A590">
        <v>14723.8603515625</v>
      </c>
      <c r="B590">
        <v>0</v>
      </c>
    </row>
    <row r="591" spans="1:2" x14ac:dyDescent="0.25">
      <c r="A591">
        <v>14740.6103515625</v>
      </c>
      <c r="B591">
        <v>0</v>
      </c>
    </row>
    <row r="592" spans="1:2" x14ac:dyDescent="0.25">
      <c r="A592">
        <v>14742.1826171875</v>
      </c>
      <c r="B592">
        <v>0</v>
      </c>
    </row>
    <row r="593" spans="1:2" x14ac:dyDescent="0.25">
      <c r="A593">
        <v>14750.3662109375</v>
      </c>
      <c r="B593">
        <v>0</v>
      </c>
    </row>
    <row r="594" spans="1:2" x14ac:dyDescent="0.25">
      <c r="A594">
        <v>14753.7490234375</v>
      </c>
      <c r="B594">
        <v>0</v>
      </c>
    </row>
    <row r="595" spans="1:2" x14ac:dyDescent="0.25">
      <c r="A595">
        <v>14758.1123046875</v>
      </c>
      <c r="B595">
        <v>0</v>
      </c>
    </row>
    <row r="596" spans="1:2" x14ac:dyDescent="0.25">
      <c r="A596">
        <v>14760.640625</v>
      </c>
      <c r="B596">
        <v>0</v>
      </c>
    </row>
    <row r="597" spans="1:2" x14ac:dyDescent="0.25">
      <c r="A597">
        <v>14769.9677734375</v>
      </c>
      <c r="B597">
        <v>0</v>
      </c>
    </row>
    <row r="598" spans="1:2" x14ac:dyDescent="0.25">
      <c r="A598">
        <v>14773.76171875</v>
      </c>
      <c r="B598">
        <v>0</v>
      </c>
    </row>
    <row r="599" spans="1:2" x14ac:dyDescent="0.25">
      <c r="A599">
        <v>14777.9853515625</v>
      </c>
      <c r="B599">
        <v>0</v>
      </c>
    </row>
    <row r="600" spans="1:2" x14ac:dyDescent="0.25">
      <c r="A600">
        <v>14795.5263671875</v>
      </c>
      <c r="B600">
        <v>0</v>
      </c>
    </row>
    <row r="601" spans="1:2" x14ac:dyDescent="0.25">
      <c r="A601">
        <v>14804.0263671875</v>
      </c>
      <c r="B601">
        <v>0</v>
      </c>
    </row>
    <row r="602" spans="1:2" x14ac:dyDescent="0.25">
      <c r="A602">
        <v>14821.53515625</v>
      </c>
      <c r="B602">
        <v>0</v>
      </c>
    </row>
    <row r="603" spans="1:2" x14ac:dyDescent="0.25">
      <c r="A603">
        <v>14824.4501953125</v>
      </c>
      <c r="B603">
        <v>0</v>
      </c>
    </row>
    <row r="604" spans="1:2" x14ac:dyDescent="0.25">
      <c r="A604">
        <v>14825.4072265625</v>
      </c>
      <c r="B604">
        <v>0</v>
      </c>
    </row>
    <row r="605" spans="1:2" x14ac:dyDescent="0.25">
      <c r="A605">
        <v>14829.2265625</v>
      </c>
      <c r="B605">
        <v>0</v>
      </c>
    </row>
    <row r="606" spans="1:2" x14ac:dyDescent="0.25">
      <c r="A606">
        <v>14830.5341796875</v>
      </c>
      <c r="B606">
        <v>0</v>
      </c>
    </row>
    <row r="607" spans="1:2" x14ac:dyDescent="0.25">
      <c r="A607">
        <v>14837.2109375</v>
      </c>
      <c r="B607">
        <v>0</v>
      </c>
    </row>
    <row r="608" spans="1:2" x14ac:dyDescent="0.25">
      <c r="A608">
        <v>14848.9541015625</v>
      </c>
      <c r="B608">
        <v>0</v>
      </c>
    </row>
    <row r="609" spans="1:2" x14ac:dyDescent="0.25">
      <c r="A609">
        <v>14851.53125</v>
      </c>
      <c r="B609">
        <v>0</v>
      </c>
    </row>
    <row r="610" spans="1:2" x14ac:dyDescent="0.25">
      <c r="A610">
        <v>14854.3798828125</v>
      </c>
      <c r="B610">
        <v>0</v>
      </c>
    </row>
    <row r="611" spans="1:2" x14ac:dyDescent="0.25">
      <c r="A611">
        <v>14856.595703125</v>
      </c>
      <c r="B611">
        <v>9.4781899824738503E-3</v>
      </c>
    </row>
    <row r="612" spans="1:2" x14ac:dyDescent="0.25">
      <c r="A612">
        <v>14856.595703125</v>
      </c>
      <c r="B612">
        <v>-9.4781899824738503E-3</v>
      </c>
    </row>
    <row r="613" spans="1:2" x14ac:dyDescent="0.25">
      <c r="A613">
        <v>14866.291015625</v>
      </c>
      <c r="B613">
        <v>0</v>
      </c>
    </row>
    <row r="614" spans="1:2" x14ac:dyDescent="0.25">
      <c r="A614">
        <v>14873.9287109375</v>
      </c>
      <c r="B614">
        <v>0</v>
      </c>
    </row>
    <row r="615" spans="1:2" x14ac:dyDescent="0.25">
      <c r="A615">
        <v>14875.1748046875</v>
      </c>
      <c r="B615">
        <v>0</v>
      </c>
    </row>
    <row r="616" spans="1:2" x14ac:dyDescent="0.25">
      <c r="A616">
        <v>14882.7421875</v>
      </c>
      <c r="B616">
        <v>0</v>
      </c>
    </row>
    <row r="617" spans="1:2" x14ac:dyDescent="0.25">
      <c r="A617">
        <v>14885.703125</v>
      </c>
      <c r="B617">
        <v>0</v>
      </c>
    </row>
    <row r="618" spans="1:2" x14ac:dyDescent="0.25">
      <c r="A618">
        <v>14887.974609375</v>
      </c>
      <c r="B618">
        <v>0</v>
      </c>
    </row>
    <row r="619" spans="1:2" x14ac:dyDescent="0.25">
      <c r="A619">
        <v>14893.123046875</v>
      </c>
      <c r="B619">
        <v>0</v>
      </c>
    </row>
    <row r="620" spans="1:2" x14ac:dyDescent="0.25">
      <c r="A620">
        <v>14895.7021484375</v>
      </c>
      <c r="B620">
        <v>0</v>
      </c>
    </row>
    <row r="621" spans="1:2" x14ac:dyDescent="0.25">
      <c r="A621">
        <v>14896.4140625</v>
      </c>
      <c r="B621">
        <v>0</v>
      </c>
    </row>
    <row r="622" spans="1:2" x14ac:dyDescent="0.25">
      <c r="A622">
        <v>14901.3515625</v>
      </c>
      <c r="B622">
        <v>0</v>
      </c>
    </row>
    <row r="623" spans="1:2" x14ac:dyDescent="0.25">
      <c r="A623">
        <v>14914.177734375</v>
      </c>
      <c r="B623">
        <v>1.3314603711478412E-4</v>
      </c>
    </row>
    <row r="624" spans="1:2" x14ac:dyDescent="0.25">
      <c r="A624">
        <v>14914.177734375</v>
      </c>
      <c r="B624">
        <v>-1.3314603711478412E-4</v>
      </c>
    </row>
    <row r="625" spans="1:2" x14ac:dyDescent="0.25">
      <c r="A625">
        <v>14925.12890625</v>
      </c>
      <c r="B625">
        <v>0</v>
      </c>
    </row>
    <row r="626" spans="1:2" x14ac:dyDescent="0.25">
      <c r="A626">
        <v>14928.9609375</v>
      </c>
      <c r="B626">
        <v>0</v>
      </c>
    </row>
    <row r="627" spans="1:2" x14ac:dyDescent="0.25">
      <c r="A627">
        <v>14937.4658203125</v>
      </c>
      <c r="B627">
        <v>0</v>
      </c>
    </row>
    <row r="628" spans="1:2" x14ac:dyDescent="0.25">
      <c r="A628">
        <v>14938.7470703125</v>
      </c>
      <c r="B628">
        <v>0</v>
      </c>
    </row>
    <row r="629" spans="1:2" x14ac:dyDescent="0.25">
      <c r="A629">
        <v>14940.05859375</v>
      </c>
      <c r="B629">
        <v>0</v>
      </c>
    </row>
    <row r="630" spans="1:2" x14ac:dyDescent="0.25">
      <c r="A630">
        <v>14944.03125</v>
      </c>
      <c r="B630">
        <v>0</v>
      </c>
    </row>
    <row r="631" spans="1:2" x14ac:dyDescent="0.25">
      <c r="A631">
        <v>14946.3125</v>
      </c>
      <c r="B631">
        <v>0</v>
      </c>
    </row>
    <row r="632" spans="1:2" x14ac:dyDescent="0.25">
      <c r="A632">
        <v>14955.8603515625</v>
      </c>
      <c r="B632">
        <v>0</v>
      </c>
    </row>
    <row r="633" spans="1:2" x14ac:dyDescent="0.25">
      <c r="A633">
        <v>14960.6533203125</v>
      </c>
      <c r="B633">
        <v>0</v>
      </c>
    </row>
    <row r="634" spans="1:2" x14ac:dyDescent="0.25">
      <c r="A634">
        <v>14963.470703125</v>
      </c>
      <c r="B634">
        <v>0</v>
      </c>
    </row>
    <row r="635" spans="1:2" x14ac:dyDescent="0.25">
      <c r="A635">
        <v>14968.9853515625</v>
      </c>
      <c r="B635">
        <v>0</v>
      </c>
    </row>
    <row r="636" spans="1:2" x14ac:dyDescent="0.25">
      <c r="A636">
        <v>14972.3408203125</v>
      </c>
      <c r="B636">
        <v>0</v>
      </c>
    </row>
    <row r="637" spans="1:2" x14ac:dyDescent="0.25">
      <c r="A637">
        <v>14977.9755859375</v>
      </c>
      <c r="B637">
        <v>0</v>
      </c>
    </row>
    <row r="638" spans="1:2" x14ac:dyDescent="0.25">
      <c r="A638">
        <v>14992.3828125</v>
      </c>
      <c r="B638">
        <v>0</v>
      </c>
    </row>
    <row r="639" spans="1:2" x14ac:dyDescent="0.25">
      <c r="A639">
        <v>14996.6162109375</v>
      </c>
      <c r="B639">
        <v>0</v>
      </c>
    </row>
    <row r="640" spans="1:2" x14ac:dyDescent="0.25">
      <c r="A640">
        <v>14999.1630859375</v>
      </c>
      <c r="B640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2023-04-06T13:06:02Z</dcterms:created>
  <dcterms:modified xsi:type="dcterms:W3CDTF">2023-04-06T13:06:29Z</dcterms:modified>
</cp:coreProperties>
</file>